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91" documentId="11_14EA95600C8D38E30344CBEF5C10B610845F15F5" xr6:coauthVersionLast="46" xr6:coauthVersionMax="46" xr10:uidLastSave="{B3719ECE-EEA3-47FC-80C1-622453D3BE69}"/>
  <bookViews>
    <workbookView xWindow="-37545" yWindow="855" windowWidth="26010" windowHeight="14145" xr2:uid="{00000000-000D-0000-FFFF-FFFF00000000}"/>
  </bookViews>
  <sheets>
    <sheet name="SCR" sheetId="1" r:id="rId1"/>
    <sheet name="Event Data" sheetId="2" r:id="rId2"/>
    <sheet name="Details" sheetId="3" r:id="rId3"/>
  </sheets>
  <externalReferences>
    <externalReference r:id="rId4"/>
  </externalReferences>
  <calcPr calcId="0"/>
</workbook>
</file>

<file path=xl/sharedStrings.xml><?xml version="1.0" encoding="utf-8"?>
<sst xmlns="http://schemas.openxmlformats.org/spreadsheetml/2006/main" count="64" uniqueCount="50">
  <si>
    <t>Plot Title: 20337799</t>
  </si>
  <si>
    <t>#</t>
  </si>
  <si>
    <t>Date Time, GMT -0600</t>
  </si>
  <si>
    <t>Temp, °F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</si>
  <si>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</si>
  <si>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</si>
  <si>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</si>
  <si>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</si>
  <si>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</si>
  <si>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</si>
  <si>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</si>
  <si>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</si>
  <si>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MX2203</t>
  </si>
  <si>
    <t>Serial Number</t>
  </si>
  <si>
    <t>20337799</t>
  </si>
  <si>
    <t>Firmware Version</t>
  </si>
  <si>
    <t>140.59</t>
  </si>
  <si>
    <t>Manufacturer</t>
  </si>
  <si>
    <t>Onset Computer Corp.</t>
  </si>
  <si>
    <t>Device Memory</t>
  </si>
  <si>
    <t>Header Created</t>
  </si>
  <si>
    <t>2018-06-10 17:41:26 -0600</t>
  </si>
  <si>
    <t>Deployment Info</t>
  </si>
  <si>
    <t>Name</t>
  </si>
  <si>
    <t>Location</t>
  </si>
  <si>
    <t>39°46'55" N 106°09'39" W</t>
  </si>
  <si>
    <t>Group Name</t>
  </si>
  <si>
    <t>SCR</t>
  </si>
  <si>
    <t>Deployment Number</t>
  </si>
  <si>
    <t>Wrap Enabled</t>
  </si>
  <si>
    <t>NO</t>
  </si>
  <si>
    <t>Configure Time</t>
  </si>
  <si>
    <t>2020-04-29 12:52:45 -0600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</si>
  <si>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</si>
  <si>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</si>
  <si>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</si>
  <si>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</si>
  <si>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</si>
  <si>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</si>
  <si>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</si>
  <si>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</si>
  <si>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</si>
  <si>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</si>
  <si>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</si>
  <si>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2020-04-29 12:52:46 -0600</t>
  </si>
  <si>
    <t>Last Sample Time</t>
  </si>
  <si>
    <t>2021-10-27 10:52:46 -0600</t>
  </si>
  <si>
    <t>Event Type:</t>
  </si>
  <si>
    <t>Started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</si>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</sst>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  <xf numFmtId="2" fontId="0" fillId="0" borderId="0" xfId="0" applyNumberFormat="1"/>
    <xf numFmtId="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SCR!$C$1</c:f>
              <c:strCache>
                <c:ptCount val="1"/>
                <c:pt idx="0">
                  <c:v>Temp, °F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SCR!$B$2:$B$13103</c:f>
              <c:numCache>
                <c:formatCode>yyyy\-mm\-dd\ h:mm:ss</c:formatCode>
                <c:ptCount val="13102"/>
                <c:pt idx="0">
                  <c:v>43950.578310185185</c:v>
                </c:pt>
                <c:pt idx="1">
                  <c:v>43950.619976851856</c:v>
                </c:pt>
                <c:pt idx="2">
                  <c:v>43950.661643518521</c:v>
                </c:pt>
                <c:pt idx="3">
                  <c:v>43950.703310185185</c:v>
                </c:pt>
                <c:pt idx="4">
                  <c:v>43950.744976851856</c:v>
                </c:pt>
                <c:pt idx="5">
                  <c:v>43950.786643518521</c:v>
                </c:pt>
                <c:pt idx="6">
                  <c:v>43950.828310185185</c:v>
                </c:pt>
                <c:pt idx="7">
                  <c:v>43950.869976851856</c:v>
                </c:pt>
                <c:pt idx="8">
                  <c:v>43950.911643518521</c:v>
                </c:pt>
                <c:pt idx="9">
                  <c:v>43950.953310185185</c:v>
                </c:pt>
                <c:pt idx="10">
                  <c:v>43950.994976851856</c:v>
                </c:pt>
                <c:pt idx="11">
                  <c:v>43951.036643518521</c:v>
                </c:pt>
                <c:pt idx="12">
                  <c:v>43951.078310185185</c:v>
                </c:pt>
                <c:pt idx="13">
                  <c:v>43951.119976851856</c:v>
                </c:pt>
                <c:pt idx="14">
                  <c:v>43951.161643518521</c:v>
                </c:pt>
                <c:pt idx="15">
                  <c:v>43951.203310185185</c:v>
                </c:pt>
                <c:pt idx="16">
                  <c:v>43951.244976851856</c:v>
                </c:pt>
                <c:pt idx="17">
                  <c:v>43951.286643518521</c:v>
                </c:pt>
                <c:pt idx="18">
                  <c:v>43951.328310185185</c:v>
                </c:pt>
                <c:pt idx="19">
                  <c:v>43951.369976851856</c:v>
                </c:pt>
                <c:pt idx="20">
                  <c:v>43951.411643518521</c:v>
                </c:pt>
                <c:pt idx="21">
                  <c:v>43951.453310185185</c:v>
                </c:pt>
                <c:pt idx="22">
                  <c:v>43951.494976851856</c:v>
                </c:pt>
                <c:pt idx="23">
                  <c:v>43951.536643518521</c:v>
                </c:pt>
                <c:pt idx="24">
                  <c:v>43951.578310185185</c:v>
                </c:pt>
                <c:pt idx="25">
                  <c:v>43951.619976851856</c:v>
                </c:pt>
                <c:pt idx="26">
                  <c:v>43951.661643518521</c:v>
                </c:pt>
                <c:pt idx="27">
                  <c:v>43951.703310185185</c:v>
                </c:pt>
                <c:pt idx="28">
                  <c:v>43951.744976851856</c:v>
                </c:pt>
                <c:pt idx="29">
                  <c:v>43951.786643518521</c:v>
                </c:pt>
                <c:pt idx="30">
                  <c:v>43951.828310185185</c:v>
                </c:pt>
                <c:pt idx="31">
                  <c:v>43951.869976851856</c:v>
                </c:pt>
                <c:pt idx="32">
                  <c:v>43951.911643518521</c:v>
                </c:pt>
                <c:pt idx="33">
                  <c:v>43951.953310185185</c:v>
                </c:pt>
                <c:pt idx="34">
                  <c:v>43951.994976851856</c:v>
                </c:pt>
                <c:pt idx="35">
                  <c:v>43952.036643518521</c:v>
                </c:pt>
                <c:pt idx="36">
                  <c:v>43952.078310185185</c:v>
                </c:pt>
                <c:pt idx="37">
                  <c:v>43952.119976851856</c:v>
                </c:pt>
                <c:pt idx="38">
                  <c:v>43952.161643518521</c:v>
                </c:pt>
                <c:pt idx="39">
                  <c:v>43952.203310185185</c:v>
                </c:pt>
                <c:pt idx="40">
                  <c:v>43952.244976851856</c:v>
                </c:pt>
                <c:pt idx="41">
                  <c:v>43952.286643518521</c:v>
                </c:pt>
                <c:pt idx="42">
                  <c:v>43952.328310185185</c:v>
                </c:pt>
                <c:pt idx="43">
                  <c:v>43952.369976851856</c:v>
                </c:pt>
                <c:pt idx="44">
                  <c:v>43952.411643518521</c:v>
                </c:pt>
                <c:pt idx="45">
                  <c:v>43952.453310185185</c:v>
                </c:pt>
                <c:pt idx="46">
                  <c:v>43952.494976851856</c:v>
                </c:pt>
                <c:pt idx="47">
                  <c:v>43952.536643518521</c:v>
                </c:pt>
                <c:pt idx="48">
                  <c:v>43952.578310185185</c:v>
                </c:pt>
                <c:pt idx="49">
                  <c:v>43952.619976851856</c:v>
                </c:pt>
                <c:pt idx="50">
                  <c:v>43952.661643518521</c:v>
                </c:pt>
                <c:pt idx="51">
                  <c:v>43952.703310185185</c:v>
                </c:pt>
                <c:pt idx="52">
                  <c:v>43952.744976851856</c:v>
                </c:pt>
                <c:pt idx="53">
                  <c:v>43952.786643518521</c:v>
                </c:pt>
                <c:pt idx="54">
                  <c:v>43952.828310185185</c:v>
                </c:pt>
                <c:pt idx="55">
                  <c:v>43952.869976851856</c:v>
                </c:pt>
                <c:pt idx="56">
                  <c:v>43952.911643518521</c:v>
                </c:pt>
                <c:pt idx="57">
                  <c:v>43952.953310185185</c:v>
                </c:pt>
                <c:pt idx="58">
                  <c:v>43952.994976851856</c:v>
                </c:pt>
                <c:pt idx="59">
                  <c:v>43953.036643518521</c:v>
                </c:pt>
                <c:pt idx="60">
                  <c:v>43953.078310185185</c:v>
                </c:pt>
                <c:pt idx="61">
                  <c:v>43953.119976851856</c:v>
                </c:pt>
                <c:pt idx="62">
                  <c:v>43953.161643518521</c:v>
                </c:pt>
                <c:pt idx="63">
                  <c:v>43953.203310185185</c:v>
                </c:pt>
                <c:pt idx="64">
                  <c:v>43953.244976851856</c:v>
                </c:pt>
                <c:pt idx="65">
                  <c:v>43953.286643518521</c:v>
                </c:pt>
                <c:pt idx="66">
                  <c:v>43953.328310185185</c:v>
                </c:pt>
                <c:pt idx="67">
                  <c:v>43953.369976851856</c:v>
                </c:pt>
                <c:pt idx="68">
                  <c:v>43953.411643518521</c:v>
                </c:pt>
                <c:pt idx="69">
                  <c:v>43953.453310185185</c:v>
                </c:pt>
                <c:pt idx="70">
                  <c:v>43953.494976851856</c:v>
                </c:pt>
                <c:pt idx="71">
                  <c:v>43953.536643518521</c:v>
                </c:pt>
                <c:pt idx="72">
                  <c:v>43953.578310185185</c:v>
                </c:pt>
                <c:pt idx="73">
                  <c:v>43953.619976851856</c:v>
                </c:pt>
                <c:pt idx="74">
                  <c:v>43953.661643518521</c:v>
                </c:pt>
                <c:pt idx="75">
                  <c:v>43953.703310185185</c:v>
                </c:pt>
                <c:pt idx="76">
                  <c:v>43953.744976851856</c:v>
                </c:pt>
                <c:pt idx="77">
                  <c:v>43953.786643518521</c:v>
                </c:pt>
                <c:pt idx="78">
                  <c:v>43953.828310185185</c:v>
                </c:pt>
                <c:pt idx="79">
                  <c:v>43953.869976851856</c:v>
                </c:pt>
                <c:pt idx="80">
                  <c:v>43953.911643518521</c:v>
                </c:pt>
                <c:pt idx="81">
                  <c:v>43953.953310185185</c:v>
                </c:pt>
                <c:pt idx="82">
                  <c:v>43953.994976851856</c:v>
                </c:pt>
                <c:pt idx="83">
                  <c:v>43954.036643518521</c:v>
                </c:pt>
                <c:pt idx="84">
                  <c:v>43954.078310185185</c:v>
                </c:pt>
                <c:pt idx="85">
                  <c:v>43954.119976851856</c:v>
                </c:pt>
                <c:pt idx="86">
                  <c:v>43954.161643518521</c:v>
                </c:pt>
                <c:pt idx="87">
                  <c:v>43954.203310185185</c:v>
                </c:pt>
                <c:pt idx="88">
                  <c:v>43954.244976851856</c:v>
                </c:pt>
                <c:pt idx="89">
                  <c:v>43954.286643518521</c:v>
                </c:pt>
                <c:pt idx="90">
                  <c:v>43954.328310185185</c:v>
                </c:pt>
                <c:pt idx="91">
                  <c:v>43954.369976851856</c:v>
                </c:pt>
                <c:pt idx="92">
                  <c:v>43954.411643518521</c:v>
                </c:pt>
                <c:pt idx="93">
                  <c:v>43954.453310185185</c:v>
                </c:pt>
                <c:pt idx="94">
                  <c:v>43954.494976851856</c:v>
                </c:pt>
                <c:pt idx="95">
                  <c:v>43954.536643518521</c:v>
                </c:pt>
                <c:pt idx="96">
                  <c:v>43954.578310185185</c:v>
                </c:pt>
                <c:pt idx="97">
                  <c:v>43954.619976851856</c:v>
                </c:pt>
                <c:pt idx="98">
                  <c:v>43954.661643518521</c:v>
                </c:pt>
                <c:pt idx="99">
                  <c:v>43954.703310185185</c:v>
                </c:pt>
                <c:pt idx="100">
                  <c:v>43954.744976851856</c:v>
                </c:pt>
                <c:pt idx="101">
                  <c:v>43954.786643518521</c:v>
                </c:pt>
                <c:pt idx="102">
                  <c:v>43954.828310185185</c:v>
                </c:pt>
                <c:pt idx="103">
                  <c:v>43954.869976851856</c:v>
                </c:pt>
                <c:pt idx="104">
                  <c:v>43954.911643518521</c:v>
                </c:pt>
                <c:pt idx="105">
                  <c:v>43954.953310185185</c:v>
                </c:pt>
                <c:pt idx="106">
                  <c:v>43954.994976851856</c:v>
                </c:pt>
                <c:pt idx="107">
                  <c:v>43955.036643518521</c:v>
                </c:pt>
                <c:pt idx="108">
                  <c:v>43955.078310185185</c:v>
                </c:pt>
                <c:pt idx="109">
                  <c:v>43955.119976851856</c:v>
                </c:pt>
                <c:pt idx="110">
                  <c:v>43955.161643518521</c:v>
                </c:pt>
                <c:pt idx="111">
                  <c:v>43955.203310185185</c:v>
                </c:pt>
                <c:pt idx="112">
                  <c:v>43955.244976851856</c:v>
                </c:pt>
                <c:pt idx="113">
                  <c:v>43955.286643518521</c:v>
                </c:pt>
                <c:pt idx="114">
                  <c:v>43955.328310185185</c:v>
                </c:pt>
                <c:pt idx="115">
                  <c:v>43955.369976851856</c:v>
                </c:pt>
                <c:pt idx="116">
                  <c:v>43955.411643518521</c:v>
                </c:pt>
                <c:pt idx="117">
                  <c:v>43955.453310185185</c:v>
                </c:pt>
                <c:pt idx="118">
                  <c:v>43955.494976851856</c:v>
                </c:pt>
                <c:pt idx="119">
                  <c:v>43955.536643518521</c:v>
                </c:pt>
                <c:pt idx="120">
                  <c:v>43955.578310185185</c:v>
                </c:pt>
                <c:pt idx="121">
                  <c:v>43955.619976851856</c:v>
                </c:pt>
                <c:pt idx="122">
                  <c:v>43955.661643518521</c:v>
                </c:pt>
                <c:pt idx="123">
                  <c:v>43955.703310185185</c:v>
                </c:pt>
                <c:pt idx="124">
                  <c:v>43955.744976851856</c:v>
                </c:pt>
                <c:pt idx="125">
                  <c:v>43955.786643518521</c:v>
                </c:pt>
                <c:pt idx="126">
                  <c:v>43955.828310185185</c:v>
                </c:pt>
                <c:pt idx="127">
                  <c:v>43955.869976851856</c:v>
                </c:pt>
                <c:pt idx="128">
                  <c:v>43955.911643518521</c:v>
                </c:pt>
                <c:pt idx="129">
                  <c:v>43955.953310185185</c:v>
                </c:pt>
                <c:pt idx="130">
                  <c:v>43955.994976851856</c:v>
                </c:pt>
                <c:pt idx="131">
                  <c:v>43956.036643518521</c:v>
                </c:pt>
                <c:pt idx="132">
                  <c:v>43956.078310185185</c:v>
                </c:pt>
                <c:pt idx="133">
                  <c:v>43956.119976851856</c:v>
                </c:pt>
                <c:pt idx="134">
                  <c:v>43956.161643518521</c:v>
                </c:pt>
                <c:pt idx="135">
                  <c:v>43956.203310185185</c:v>
                </c:pt>
                <c:pt idx="136">
                  <c:v>43956.244976851856</c:v>
                </c:pt>
                <c:pt idx="137">
                  <c:v>43956.286643518521</c:v>
                </c:pt>
                <c:pt idx="138">
                  <c:v>43956.328310185185</c:v>
                </c:pt>
                <c:pt idx="139">
                  <c:v>43956.369976851856</c:v>
                </c:pt>
                <c:pt idx="140">
                  <c:v>43956.411643518521</c:v>
                </c:pt>
                <c:pt idx="141">
                  <c:v>43956.453310185185</c:v>
                </c:pt>
                <c:pt idx="142">
                  <c:v>43956.494976851856</c:v>
                </c:pt>
                <c:pt idx="143">
                  <c:v>43956.536643518521</c:v>
                </c:pt>
                <c:pt idx="144">
                  <c:v>43956.578310185185</c:v>
                </c:pt>
                <c:pt idx="145">
                  <c:v>43956.619976851856</c:v>
                </c:pt>
                <c:pt idx="146">
                  <c:v>43956.661643518521</c:v>
                </c:pt>
                <c:pt idx="147">
                  <c:v>43956.703310185185</c:v>
                </c:pt>
                <c:pt idx="148">
                  <c:v>43956.744976851856</c:v>
                </c:pt>
                <c:pt idx="149">
                  <c:v>43956.786643518521</c:v>
                </c:pt>
                <c:pt idx="150">
                  <c:v>43956.828310185185</c:v>
                </c:pt>
                <c:pt idx="151">
                  <c:v>43956.869976851856</c:v>
                </c:pt>
                <c:pt idx="152">
                  <c:v>43956.911643518521</c:v>
                </c:pt>
                <c:pt idx="153">
                  <c:v>43956.953310185185</c:v>
                </c:pt>
                <c:pt idx="154">
                  <c:v>43956.994976851856</c:v>
                </c:pt>
                <c:pt idx="155">
                  <c:v>43957.036643518521</c:v>
                </c:pt>
                <c:pt idx="156">
                  <c:v>43957.078310185185</c:v>
                </c:pt>
                <c:pt idx="157">
                  <c:v>43957.119976851856</c:v>
                </c:pt>
                <c:pt idx="158">
                  <c:v>43957.161643518521</c:v>
                </c:pt>
                <c:pt idx="159">
                  <c:v>43957.203310185185</c:v>
                </c:pt>
                <c:pt idx="160">
                  <c:v>43957.244976851856</c:v>
                </c:pt>
                <c:pt idx="161">
                  <c:v>43957.286643518521</c:v>
                </c:pt>
                <c:pt idx="162">
                  <c:v>43957.328310185185</c:v>
                </c:pt>
                <c:pt idx="163">
                  <c:v>43957.369976851856</c:v>
                </c:pt>
                <c:pt idx="164">
                  <c:v>43957.411643518521</c:v>
                </c:pt>
                <c:pt idx="165">
                  <c:v>43957.453310185185</c:v>
                </c:pt>
                <c:pt idx="166">
                  <c:v>43957.494976851856</c:v>
                </c:pt>
                <c:pt idx="167">
                  <c:v>43957.536643518521</c:v>
                </c:pt>
                <c:pt idx="168">
                  <c:v>43957.578310185185</c:v>
                </c:pt>
                <c:pt idx="169">
                  <c:v>43957.619976851856</c:v>
                </c:pt>
                <c:pt idx="170">
                  <c:v>43957.661643518521</c:v>
                </c:pt>
                <c:pt idx="171">
                  <c:v>43957.703310185185</c:v>
                </c:pt>
                <c:pt idx="172">
                  <c:v>43957.744976851856</c:v>
                </c:pt>
                <c:pt idx="173">
                  <c:v>43957.786643518521</c:v>
                </c:pt>
                <c:pt idx="174">
                  <c:v>43957.828310185185</c:v>
                </c:pt>
                <c:pt idx="175">
                  <c:v>43957.869976851856</c:v>
                </c:pt>
                <c:pt idx="176">
                  <c:v>43957.911643518521</c:v>
                </c:pt>
                <c:pt idx="177">
                  <c:v>43957.953310185185</c:v>
                </c:pt>
                <c:pt idx="178">
                  <c:v>43957.994976851856</c:v>
                </c:pt>
                <c:pt idx="179">
                  <c:v>43958.036643518521</c:v>
                </c:pt>
                <c:pt idx="180">
                  <c:v>43958.078310185185</c:v>
                </c:pt>
                <c:pt idx="181">
                  <c:v>43958.119976851856</c:v>
                </c:pt>
                <c:pt idx="182">
                  <c:v>43958.161643518521</c:v>
                </c:pt>
                <c:pt idx="183">
                  <c:v>43958.203310185185</c:v>
                </c:pt>
                <c:pt idx="184">
                  <c:v>43958.244976851856</c:v>
                </c:pt>
                <c:pt idx="185">
                  <c:v>43958.286643518521</c:v>
                </c:pt>
                <c:pt idx="186">
                  <c:v>43958.328310185185</c:v>
                </c:pt>
                <c:pt idx="187">
                  <c:v>43958.369976851856</c:v>
                </c:pt>
                <c:pt idx="188">
                  <c:v>43958.411643518521</c:v>
                </c:pt>
                <c:pt idx="189">
                  <c:v>43958.453310185185</c:v>
                </c:pt>
                <c:pt idx="190">
                  <c:v>43958.494976851856</c:v>
                </c:pt>
                <c:pt idx="191">
                  <c:v>43958.536643518521</c:v>
                </c:pt>
                <c:pt idx="192">
                  <c:v>43958.578310185185</c:v>
                </c:pt>
                <c:pt idx="193">
                  <c:v>43958.619976851856</c:v>
                </c:pt>
                <c:pt idx="194">
                  <c:v>43958.661643518521</c:v>
                </c:pt>
                <c:pt idx="195">
                  <c:v>43958.703310185185</c:v>
                </c:pt>
                <c:pt idx="196">
                  <c:v>43958.744976851856</c:v>
                </c:pt>
                <c:pt idx="197">
                  <c:v>43958.786643518521</c:v>
                </c:pt>
                <c:pt idx="198">
                  <c:v>43958.828310185185</c:v>
                </c:pt>
                <c:pt idx="199">
                  <c:v>43958.869976851856</c:v>
                </c:pt>
                <c:pt idx="200">
                  <c:v>43958.911643518521</c:v>
                </c:pt>
                <c:pt idx="201">
                  <c:v>43958.953310185185</c:v>
                </c:pt>
                <c:pt idx="202">
                  <c:v>43958.994976851856</c:v>
                </c:pt>
                <c:pt idx="203">
                  <c:v>43959.036643518521</c:v>
                </c:pt>
                <c:pt idx="204">
                  <c:v>43959.078310185185</c:v>
                </c:pt>
                <c:pt idx="205">
                  <c:v>43959.119976851856</c:v>
                </c:pt>
                <c:pt idx="206">
                  <c:v>43959.161643518521</c:v>
                </c:pt>
                <c:pt idx="207">
                  <c:v>43959.203310185185</c:v>
                </c:pt>
                <c:pt idx="208">
                  <c:v>43959.244976851856</c:v>
                </c:pt>
                <c:pt idx="209">
                  <c:v>43959.286643518521</c:v>
                </c:pt>
                <c:pt idx="210">
                  <c:v>43959.328310185185</c:v>
                </c:pt>
                <c:pt idx="211">
                  <c:v>43959.369976851856</c:v>
                </c:pt>
                <c:pt idx="212">
                  <c:v>43959.411643518521</c:v>
                </c:pt>
                <c:pt idx="213">
                  <c:v>43959.453310185185</c:v>
                </c:pt>
                <c:pt idx="214">
                  <c:v>43959.494976851856</c:v>
                </c:pt>
                <c:pt idx="215">
                  <c:v>43959.536643518521</c:v>
                </c:pt>
                <c:pt idx="216">
                  <c:v>43959.578310185185</c:v>
                </c:pt>
                <c:pt idx="217">
                  <c:v>43959.619976851856</c:v>
                </c:pt>
                <c:pt idx="218">
                  <c:v>43959.661643518521</c:v>
                </c:pt>
                <c:pt idx="219">
                  <c:v>43959.703310185185</c:v>
                </c:pt>
                <c:pt idx="220">
                  <c:v>43959.744976851856</c:v>
                </c:pt>
                <c:pt idx="221">
                  <c:v>43959.786643518521</c:v>
                </c:pt>
                <c:pt idx="222">
                  <c:v>43959.828310185185</c:v>
                </c:pt>
                <c:pt idx="223">
                  <c:v>43959.869976851856</c:v>
                </c:pt>
                <c:pt idx="224">
                  <c:v>43959.911643518521</c:v>
                </c:pt>
                <c:pt idx="225">
                  <c:v>43959.953310185185</c:v>
                </c:pt>
                <c:pt idx="226">
                  <c:v>43959.994976851856</c:v>
                </c:pt>
                <c:pt idx="227">
                  <c:v>43960.036643518521</c:v>
                </c:pt>
                <c:pt idx="228">
                  <c:v>43960.078310185185</c:v>
                </c:pt>
                <c:pt idx="229">
                  <c:v>43960.119976851856</c:v>
                </c:pt>
                <c:pt idx="230">
                  <c:v>43960.161643518521</c:v>
                </c:pt>
                <c:pt idx="231">
                  <c:v>43960.203310185185</c:v>
                </c:pt>
                <c:pt idx="232">
                  <c:v>43960.244976851856</c:v>
                </c:pt>
                <c:pt idx="233">
                  <c:v>43960.286643518521</c:v>
                </c:pt>
                <c:pt idx="234">
                  <c:v>43960.328310185185</c:v>
                </c:pt>
                <c:pt idx="235">
                  <c:v>43960.369976851856</c:v>
                </c:pt>
                <c:pt idx="236">
                  <c:v>43960.411643518521</c:v>
                </c:pt>
                <c:pt idx="237">
                  <c:v>43960.453310185185</c:v>
                </c:pt>
                <c:pt idx="238">
                  <c:v>43960.494976851856</c:v>
                </c:pt>
                <c:pt idx="239">
                  <c:v>43960.536643518521</c:v>
                </c:pt>
                <c:pt idx="240">
                  <c:v>43960.578310185185</c:v>
                </c:pt>
                <c:pt idx="241">
                  <c:v>43960.619976851856</c:v>
                </c:pt>
                <c:pt idx="242">
                  <c:v>43960.661643518521</c:v>
                </c:pt>
                <c:pt idx="243">
                  <c:v>43960.703310185185</c:v>
                </c:pt>
                <c:pt idx="244">
                  <c:v>43960.744976851856</c:v>
                </c:pt>
                <c:pt idx="245">
                  <c:v>43960.786643518521</c:v>
                </c:pt>
                <c:pt idx="246">
                  <c:v>43960.828310185185</c:v>
                </c:pt>
                <c:pt idx="247">
                  <c:v>43960.869976851856</c:v>
                </c:pt>
                <c:pt idx="248">
                  <c:v>43960.911643518521</c:v>
                </c:pt>
                <c:pt idx="249">
                  <c:v>43960.953310185185</c:v>
                </c:pt>
                <c:pt idx="250">
                  <c:v>43960.994976851856</c:v>
                </c:pt>
                <c:pt idx="251">
                  <c:v>43961.036643518521</c:v>
                </c:pt>
                <c:pt idx="252">
                  <c:v>43961.078310185185</c:v>
                </c:pt>
                <c:pt idx="253">
                  <c:v>43961.119976851856</c:v>
                </c:pt>
                <c:pt idx="254">
                  <c:v>43961.161643518521</c:v>
                </c:pt>
                <c:pt idx="255">
                  <c:v>43961.203310185185</c:v>
                </c:pt>
                <c:pt idx="256">
                  <c:v>43961.244976851856</c:v>
                </c:pt>
                <c:pt idx="257">
                  <c:v>43961.286643518521</c:v>
                </c:pt>
                <c:pt idx="258">
                  <c:v>43961.328310185185</c:v>
                </c:pt>
                <c:pt idx="259">
                  <c:v>43961.369976851856</c:v>
                </c:pt>
                <c:pt idx="260">
                  <c:v>43961.411643518521</c:v>
                </c:pt>
                <c:pt idx="261">
                  <c:v>43961.453310185185</c:v>
                </c:pt>
                <c:pt idx="262">
                  <c:v>43961.494976851856</c:v>
                </c:pt>
                <c:pt idx="263">
                  <c:v>43961.536643518521</c:v>
                </c:pt>
                <c:pt idx="264">
                  <c:v>43961.578310185185</c:v>
                </c:pt>
                <c:pt idx="265">
                  <c:v>43961.619976851856</c:v>
                </c:pt>
                <c:pt idx="266">
                  <c:v>43961.661643518521</c:v>
                </c:pt>
                <c:pt idx="267">
                  <c:v>43961.703310185185</c:v>
                </c:pt>
                <c:pt idx="268">
                  <c:v>43961.744976851856</c:v>
                </c:pt>
                <c:pt idx="269">
                  <c:v>43961.786643518521</c:v>
                </c:pt>
                <c:pt idx="270">
                  <c:v>43961.828310185185</c:v>
                </c:pt>
                <c:pt idx="271">
                  <c:v>43961.869976851856</c:v>
                </c:pt>
                <c:pt idx="272">
                  <c:v>43961.911643518521</c:v>
                </c:pt>
                <c:pt idx="273">
                  <c:v>43961.953310185185</c:v>
                </c:pt>
                <c:pt idx="274">
                  <c:v>43961.994976851856</c:v>
                </c:pt>
                <c:pt idx="275">
                  <c:v>43962.036643518521</c:v>
                </c:pt>
                <c:pt idx="276">
                  <c:v>43962.078310185185</c:v>
                </c:pt>
                <c:pt idx="277">
                  <c:v>43962.119976851856</c:v>
                </c:pt>
                <c:pt idx="278">
                  <c:v>43962.161643518521</c:v>
                </c:pt>
                <c:pt idx="279">
                  <c:v>43962.203310185185</c:v>
                </c:pt>
                <c:pt idx="280">
                  <c:v>43962.244976851856</c:v>
                </c:pt>
                <c:pt idx="281">
                  <c:v>43962.286643518521</c:v>
                </c:pt>
                <c:pt idx="282">
                  <c:v>43962.328310185185</c:v>
                </c:pt>
                <c:pt idx="283">
                  <c:v>43962.369976851856</c:v>
                </c:pt>
                <c:pt idx="284">
                  <c:v>43962.411643518521</c:v>
                </c:pt>
                <c:pt idx="285">
                  <c:v>43962.453310185185</c:v>
                </c:pt>
                <c:pt idx="286">
                  <c:v>43962.494976851856</c:v>
                </c:pt>
                <c:pt idx="287">
                  <c:v>43962.536643518521</c:v>
                </c:pt>
                <c:pt idx="288">
                  <c:v>43962.578310185185</c:v>
                </c:pt>
                <c:pt idx="289">
                  <c:v>43962.619976851856</c:v>
                </c:pt>
                <c:pt idx="290">
                  <c:v>43962.661643518521</c:v>
                </c:pt>
                <c:pt idx="291">
                  <c:v>43962.703310185185</c:v>
                </c:pt>
                <c:pt idx="292">
                  <c:v>43962.744976851856</c:v>
                </c:pt>
                <c:pt idx="293">
                  <c:v>43962.786643518521</c:v>
                </c:pt>
                <c:pt idx="294">
                  <c:v>43962.828310185185</c:v>
                </c:pt>
                <c:pt idx="295">
                  <c:v>43962.869976851856</c:v>
                </c:pt>
                <c:pt idx="296">
                  <c:v>43962.911643518521</c:v>
                </c:pt>
                <c:pt idx="297">
                  <c:v>43962.953310185185</c:v>
                </c:pt>
                <c:pt idx="298">
                  <c:v>43962.994976851856</c:v>
                </c:pt>
                <c:pt idx="299">
                  <c:v>43963.036643518521</c:v>
                </c:pt>
                <c:pt idx="300">
                  <c:v>43963.078310185185</c:v>
                </c:pt>
                <c:pt idx="301">
                  <c:v>43963.119976851856</c:v>
                </c:pt>
                <c:pt idx="302">
                  <c:v>43963.161643518521</c:v>
                </c:pt>
                <c:pt idx="303">
                  <c:v>43963.203310185185</c:v>
                </c:pt>
                <c:pt idx="304">
                  <c:v>43963.244976851856</c:v>
                </c:pt>
                <c:pt idx="305">
                  <c:v>43963.286643518521</c:v>
                </c:pt>
                <c:pt idx="306">
                  <c:v>43963.328310185185</c:v>
                </c:pt>
                <c:pt idx="307">
                  <c:v>43963.369976851856</c:v>
                </c:pt>
                <c:pt idx="308">
                  <c:v>43963.411643518521</c:v>
                </c:pt>
                <c:pt idx="309">
                  <c:v>43963.453310185185</c:v>
                </c:pt>
                <c:pt idx="310">
                  <c:v>43963.494976851856</c:v>
                </c:pt>
                <c:pt idx="311">
                  <c:v>43963.536643518521</c:v>
                </c:pt>
                <c:pt idx="312">
                  <c:v>43963.578310185185</c:v>
                </c:pt>
                <c:pt idx="313">
                  <c:v>43963.619976851856</c:v>
                </c:pt>
                <c:pt idx="314">
                  <c:v>43963.661643518521</c:v>
                </c:pt>
                <c:pt idx="315">
                  <c:v>43963.703310185185</c:v>
                </c:pt>
                <c:pt idx="316">
                  <c:v>43963.744976851856</c:v>
                </c:pt>
                <c:pt idx="317">
                  <c:v>43963.786643518521</c:v>
                </c:pt>
                <c:pt idx="318">
                  <c:v>43963.828310185185</c:v>
                </c:pt>
                <c:pt idx="319">
                  <c:v>43963.869976851856</c:v>
                </c:pt>
                <c:pt idx="320">
                  <c:v>43963.911643518521</c:v>
                </c:pt>
                <c:pt idx="321">
                  <c:v>43963.953310185185</c:v>
                </c:pt>
                <c:pt idx="322">
                  <c:v>43963.994976851856</c:v>
                </c:pt>
                <c:pt idx="323">
                  <c:v>43964.036643518521</c:v>
                </c:pt>
                <c:pt idx="324">
                  <c:v>43964.078310185185</c:v>
                </c:pt>
                <c:pt idx="325">
                  <c:v>43964.119976851856</c:v>
                </c:pt>
                <c:pt idx="326">
                  <c:v>43964.161643518521</c:v>
                </c:pt>
                <c:pt idx="327">
                  <c:v>43964.203310185185</c:v>
                </c:pt>
                <c:pt idx="328">
                  <c:v>43964.244976851856</c:v>
                </c:pt>
                <c:pt idx="329">
                  <c:v>43964.286643518521</c:v>
                </c:pt>
                <c:pt idx="330">
                  <c:v>43964.328310185185</c:v>
                </c:pt>
                <c:pt idx="331">
                  <c:v>43964.369976851856</c:v>
                </c:pt>
                <c:pt idx="332">
                  <c:v>43964.411643518521</c:v>
                </c:pt>
                <c:pt idx="333">
                  <c:v>43964.453310185185</c:v>
                </c:pt>
                <c:pt idx="334">
                  <c:v>43964.494976851856</c:v>
                </c:pt>
                <c:pt idx="335">
                  <c:v>43964.536643518521</c:v>
                </c:pt>
                <c:pt idx="336">
                  <c:v>43964.578310185185</c:v>
                </c:pt>
                <c:pt idx="337">
                  <c:v>43964.619976851856</c:v>
                </c:pt>
                <c:pt idx="338">
                  <c:v>43964.661643518521</c:v>
                </c:pt>
                <c:pt idx="339">
                  <c:v>43964.703310185185</c:v>
                </c:pt>
                <c:pt idx="340">
                  <c:v>43964.744976851856</c:v>
                </c:pt>
                <c:pt idx="341">
                  <c:v>43964.786643518521</c:v>
                </c:pt>
                <c:pt idx="342">
                  <c:v>43964.828310185185</c:v>
                </c:pt>
                <c:pt idx="343">
                  <c:v>43964.869976851856</c:v>
                </c:pt>
                <c:pt idx="344">
                  <c:v>43964.911643518521</c:v>
                </c:pt>
                <c:pt idx="345">
                  <c:v>43964.953310185185</c:v>
                </c:pt>
                <c:pt idx="346">
                  <c:v>43964.994976851856</c:v>
                </c:pt>
                <c:pt idx="347">
                  <c:v>43965.036643518521</c:v>
                </c:pt>
                <c:pt idx="348">
                  <c:v>43965.078310185185</c:v>
                </c:pt>
                <c:pt idx="349">
                  <c:v>43965.119976851856</c:v>
                </c:pt>
                <c:pt idx="350">
                  <c:v>43965.161643518521</c:v>
                </c:pt>
                <c:pt idx="351">
                  <c:v>43965.203310185185</c:v>
                </c:pt>
                <c:pt idx="352">
                  <c:v>43965.244976851856</c:v>
                </c:pt>
                <c:pt idx="353">
                  <c:v>43965.286643518521</c:v>
                </c:pt>
                <c:pt idx="354">
                  <c:v>43965.328310185185</c:v>
                </c:pt>
                <c:pt idx="355">
                  <c:v>43965.369976851856</c:v>
                </c:pt>
                <c:pt idx="356">
                  <c:v>43965.411643518521</c:v>
                </c:pt>
                <c:pt idx="357">
                  <c:v>43965.453310185185</c:v>
                </c:pt>
                <c:pt idx="358">
                  <c:v>43965.494976851856</c:v>
                </c:pt>
                <c:pt idx="359">
                  <c:v>43965.536643518521</c:v>
                </c:pt>
                <c:pt idx="360">
                  <c:v>43965.578310185185</c:v>
                </c:pt>
                <c:pt idx="361">
                  <c:v>43965.619976851856</c:v>
                </c:pt>
                <c:pt idx="362">
                  <c:v>43965.661643518521</c:v>
                </c:pt>
                <c:pt idx="363">
                  <c:v>43965.703310185185</c:v>
                </c:pt>
                <c:pt idx="364">
                  <c:v>43965.744976851856</c:v>
                </c:pt>
                <c:pt idx="365">
                  <c:v>43965.786643518521</c:v>
                </c:pt>
                <c:pt idx="366">
                  <c:v>43965.828310185185</c:v>
                </c:pt>
                <c:pt idx="367">
                  <c:v>43965.869976851856</c:v>
                </c:pt>
                <c:pt idx="368">
                  <c:v>43965.911643518521</c:v>
                </c:pt>
                <c:pt idx="369">
                  <c:v>43965.953310185185</c:v>
                </c:pt>
                <c:pt idx="370">
                  <c:v>43965.994976851856</c:v>
                </c:pt>
                <c:pt idx="371">
                  <c:v>43966.036643518521</c:v>
                </c:pt>
                <c:pt idx="372">
                  <c:v>43966.078310185185</c:v>
                </c:pt>
                <c:pt idx="373">
                  <c:v>43966.119976851856</c:v>
                </c:pt>
                <c:pt idx="374">
                  <c:v>43966.161643518521</c:v>
                </c:pt>
                <c:pt idx="375">
                  <c:v>43966.203310185185</c:v>
                </c:pt>
                <c:pt idx="376">
                  <c:v>43966.244976851856</c:v>
                </c:pt>
                <c:pt idx="377">
                  <c:v>43966.286643518521</c:v>
                </c:pt>
                <c:pt idx="378">
                  <c:v>43966.328310185185</c:v>
                </c:pt>
                <c:pt idx="379">
                  <c:v>43966.369976851856</c:v>
                </c:pt>
                <c:pt idx="380">
                  <c:v>43966.411643518521</c:v>
                </c:pt>
                <c:pt idx="381">
                  <c:v>43966.453310185185</c:v>
                </c:pt>
                <c:pt idx="382">
                  <c:v>43966.494976851856</c:v>
                </c:pt>
                <c:pt idx="383">
                  <c:v>43966.536643518521</c:v>
                </c:pt>
                <c:pt idx="384">
                  <c:v>43966.578310185185</c:v>
                </c:pt>
                <c:pt idx="385">
                  <c:v>43966.619976851856</c:v>
                </c:pt>
                <c:pt idx="386">
                  <c:v>43966.661643518521</c:v>
                </c:pt>
                <c:pt idx="387">
                  <c:v>43966.703310185185</c:v>
                </c:pt>
                <c:pt idx="388">
                  <c:v>43966.744976851856</c:v>
                </c:pt>
                <c:pt idx="389">
                  <c:v>43966.786643518521</c:v>
                </c:pt>
                <c:pt idx="390">
                  <c:v>43966.828310185185</c:v>
                </c:pt>
                <c:pt idx="391">
                  <c:v>43966.869976851856</c:v>
                </c:pt>
                <c:pt idx="392">
                  <c:v>43966.911643518521</c:v>
                </c:pt>
                <c:pt idx="393">
                  <c:v>43966.953310185185</c:v>
                </c:pt>
                <c:pt idx="394">
                  <c:v>43966.994976851856</c:v>
                </c:pt>
                <c:pt idx="395">
                  <c:v>43967.036643518521</c:v>
                </c:pt>
                <c:pt idx="396">
                  <c:v>43967.078310185185</c:v>
                </c:pt>
                <c:pt idx="397">
                  <c:v>43967.119976851856</c:v>
                </c:pt>
                <c:pt idx="398">
                  <c:v>43967.161643518521</c:v>
                </c:pt>
                <c:pt idx="399">
                  <c:v>43967.203310185185</c:v>
                </c:pt>
                <c:pt idx="400">
                  <c:v>43967.244976851856</c:v>
                </c:pt>
                <c:pt idx="401">
                  <c:v>43967.286643518521</c:v>
                </c:pt>
                <c:pt idx="402">
                  <c:v>43967.328310185185</c:v>
                </c:pt>
                <c:pt idx="403">
                  <c:v>43967.369976851856</c:v>
                </c:pt>
                <c:pt idx="404">
                  <c:v>43967.411643518521</c:v>
                </c:pt>
                <c:pt idx="405">
                  <c:v>43967.453310185185</c:v>
                </c:pt>
                <c:pt idx="406">
                  <c:v>43967.494976851856</c:v>
                </c:pt>
                <c:pt idx="407">
                  <c:v>43967.536643518521</c:v>
                </c:pt>
                <c:pt idx="408">
                  <c:v>43967.578310185185</c:v>
                </c:pt>
                <c:pt idx="409">
                  <c:v>43967.619976851856</c:v>
                </c:pt>
                <c:pt idx="410">
                  <c:v>43967.661643518521</c:v>
                </c:pt>
                <c:pt idx="411">
                  <c:v>43967.703310185185</c:v>
                </c:pt>
                <c:pt idx="412">
                  <c:v>43967.744976851856</c:v>
                </c:pt>
                <c:pt idx="413">
                  <c:v>43967.786643518521</c:v>
                </c:pt>
                <c:pt idx="414">
                  <c:v>43967.828310185185</c:v>
                </c:pt>
                <c:pt idx="415">
                  <c:v>43967.869976851856</c:v>
                </c:pt>
                <c:pt idx="416">
                  <c:v>43967.911643518521</c:v>
                </c:pt>
                <c:pt idx="417">
                  <c:v>43967.953310185185</c:v>
                </c:pt>
                <c:pt idx="418">
                  <c:v>43967.994976851856</c:v>
                </c:pt>
                <c:pt idx="419">
                  <c:v>43968.036643518521</c:v>
                </c:pt>
                <c:pt idx="420">
                  <c:v>43968.078310185185</c:v>
                </c:pt>
                <c:pt idx="421">
                  <c:v>43968.119976851856</c:v>
                </c:pt>
                <c:pt idx="422">
                  <c:v>43968.161643518521</c:v>
                </c:pt>
                <c:pt idx="423">
                  <c:v>43968.203310185185</c:v>
                </c:pt>
                <c:pt idx="424">
                  <c:v>43968.244976851856</c:v>
                </c:pt>
                <c:pt idx="425">
                  <c:v>43968.286643518521</c:v>
                </c:pt>
                <c:pt idx="426">
                  <c:v>43968.328310185185</c:v>
                </c:pt>
                <c:pt idx="427">
                  <c:v>43968.369976851856</c:v>
                </c:pt>
                <c:pt idx="428">
                  <c:v>43968.411643518521</c:v>
                </c:pt>
                <c:pt idx="429">
                  <c:v>43968.453310185185</c:v>
                </c:pt>
                <c:pt idx="430">
                  <c:v>43968.494976851856</c:v>
                </c:pt>
                <c:pt idx="431">
                  <c:v>43968.536643518521</c:v>
                </c:pt>
                <c:pt idx="432">
                  <c:v>43968.578310185185</c:v>
                </c:pt>
                <c:pt idx="433">
                  <c:v>43968.619976851856</c:v>
                </c:pt>
                <c:pt idx="434">
                  <c:v>43968.661643518521</c:v>
                </c:pt>
                <c:pt idx="435">
                  <c:v>43968.703310185185</c:v>
                </c:pt>
                <c:pt idx="436">
                  <c:v>43968.744976851856</c:v>
                </c:pt>
                <c:pt idx="437">
                  <c:v>43968.786643518521</c:v>
                </c:pt>
                <c:pt idx="438">
                  <c:v>43968.828310185185</c:v>
                </c:pt>
                <c:pt idx="439">
                  <c:v>43968.869976851856</c:v>
                </c:pt>
                <c:pt idx="440">
                  <c:v>43968.911643518521</c:v>
                </c:pt>
                <c:pt idx="441">
                  <c:v>43968.953310185185</c:v>
                </c:pt>
                <c:pt idx="442">
                  <c:v>43968.994976851856</c:v>
                </c:pt>
                <c:pt idx="443">
                  <c:v>43969.036643518521</c:v>
                </c:pt>
                <c:pt idx="444">
                  <c:v>43969.078310185185</c:v>
                </c:pt>
                <c:pt idx="445">
                  <c:v>43969.119976851856</c:v>
                </c:pt>
                <c:pt idx="446">
                  <c:v>43969.161643518521</c:v>
                </c:pt>
                <c:pt idx="447">
                  <c:v>43969.203310185185</c:v>
                </c:pt>
                <c:pt idx="448">
                  <c:v>43969.244976851856</c:v>
                </c:pt>
                <c:pt idx="449">
                  <c:v>43969.286643518521</c:v>
                </c:pt>
                <c:pt idx="450">
                  <c:v>43969.328310185185</c:v>
                </c:pt>
                <c:pt idx="451">
                  <c:v>43969.369976851856</c:v>
                </c:pt>
                <c:pt idx="452">
                  <c:v>43969.411643518521</c:v>
                </c:pt>
                <c:pt idx="453">
                  <c:v>43969.453310185185</c:v>
                </c:pt>
                <c:pt idx="454">
                  <c:v>43969.494976851856</c:v>
                </c:pt>
                <c:pt idx="455">
                  <c:v>43969.536643518521</c:v>
                </c:pt>
                <c:pt idx="456">
                  <c:v>43969.578310185185</c:v>
                </c:pt>
                <c:pt idx="457">
                  <c:v>43969.619976851856</c:v>
                </c:pt>
                <c:pt idx="458">
                  <c:v>43969.661643518521</c:v>
                </c:pt>
                <c:pt idx="459">
                  <c:v>43969.703310185185</c:v>
                </c:pt>
                <c:pt idx="460">
                  <c:v>43969.744976851856</c:v>
                </c:pt>
                <c:pt idx="461">
                  <c:v>43969.786643518521</c:v>
                </c:pt>
                <c:pt idx="462">
                  <c:v>43969.828310185185</c:v>
                </c:pt>
                <c:pt idx="463">
                  <c:v>43969.869976851856</c:v>
                </c:pt>
                <c:pt idx="464">
                  <c:v>43969.911643518521</c:v>
                </c:pt>
                <c:pt idx="465">
                  <c:v>43969.953310185185</c:v>
                </c:pt>
                <c:pt idx="466">
                  <c:v>43969.994976851856</c:v>
                </c:pt>
                <c:pt idx="467">
                  <c:v>43970.036643518521</c:v>
                </c:pt>
                <c:pt idx="468">
                  <c:v>43970.078310185185</c:v>
                </c:pt>
                <c:pt idx="469">
                  <c:v>43970.119976851856</c:v>
                </c:pt>
                <c:pt idx="470">
                  <c:v>43970.161643518521</c:v>
                </c:pt>
                <c:pt idx="471">
                  <c:v>43970.203310185185</c:v>
                </c:pt>
                <c:pt idx="472">
                  <c:v>43970.244976851856</c:v>
                </c:pt>
                <c:pt idx="473">
                  <c:v>43970.286643518521</c:v>
                </c:pt>
                <c:pt idx="474">
                  <c:v>43970.328310185185</c:v>
                </c:pt>
                <c:pt idx="475">
                  <c:v>43970.369976851856</c:v>
                </c:pt>
                <c:pt idx="476">
                  <c:v>43970.411643518521</c:v>
                </c:pt>
                <c:pt idx="477">
                  <c:v>43970.453310185185</c:v>
                </c:pt>
                <c:pt idx="478">
                  <c:v>43970.494976851856</c:v>
                </c:pt>
                <c:pt idx="479">
                  <c:v>43970.536643518521</c:v>
                </c:pt>
                <c:pt idx="480">
                  <c:v>43970.578310185185</c:v>
                </c:pt>
                <c:pt idx="481">
                  <c:v>43970.619976851856</c:v>
                </c:pt>
                <c:pt idx="482">
                  <c:v>43970.661643518521</c:v>
                </c:pt>
                <c:pt idx="483">
                  <c:v>43970.703310185185</c:v>
                </c:pt>
                <c:pt idx="484">
                  <c:v>43970.744976851856</c:v>
                </c:pt>
                <c:pt idx="485">
                  <c:v>43970.786643518521</c:v>
                </c:pt>
                <c:pt idx="486">
                  <c:v>43970.828310185185</c:v>
                </c:pt>
                <c:pt idx="487">
                  <c:v>43970.869976851856</c:v>
                </c:pt>
                <c:pt idx="488">
                  <c:v>43970.911643518521</c:v>
                </c:pt>
                <c:pt idx="489">
                  <c:v>43970.953310185185</c:v>
                </c:pt>
                <c:pt idx="490">
                  <c:v>43970.994976851856</c:v>
                </c:pt>
                <c:pt idx="491">
                  <c:v>43971.036643518521</c:v>
                </c:pt>
                <c:pt idx="492">
                  <c:v>43971.078310185185</c:v>
                </c:pt>
                <c:pt idx="493">
                  <c:v>43971.119976851856</c:v>
                </c:pt>
                <c:pt idx="494">
                  <c:v>43971.161643518521</c:v>
                </c:pt>
                <c:pt idx="495">
                  <c:v>43971.203310185185</c:v>
                </c:pt>
                <c:pt idx="496">
                  <c:v>43971.244976851856</c:v>
                </c:pt>
                <c:pt idx="497">
                  <c:v>43971.286643518521</c:v>
                </c:pt>
                <c:pt idx="498">
                  <c:v>43971.328310185185</c:v>
                </c:pt>
                <c:pt idx="499">
                  <c:v>43971.369976851856</c:v>
                </c:pt>
                <c:pt idx="500">
                  <c:v>43971.411643518521</c:v>
                </c:pt>
                <c:pt idx="501">
                  <c:v>43971.453310185185</c:v>
                </c:pt>
                <c:pt idx="502">
                  <c:v>43971.494976851856</c:v>
                </c:pt>
                <c:pt idx="503">
                  <c:v>43971.536643518521</c:v>
                </c:pt>
                <c:pt idx="504">
                  <c:v>43971.578310185185</c:v>
                </c:pt>
                <c:pt idx="505">
                  <c:v>43971.619976851856</c:v>
                </c:pt>
                <c:pt idx="506">
                  <c:v>43971.661643518521</c:v>
                </c:pt>
                <c:pt idx="507">
                  <c:v>43971.703310185185</c:v>
                </c:pt>
                <c:pt idx="508">
                  <c:v>43971.744976851856</c:v>
                </c:pt>
                <c:pt idx="509">
                  <c:v>43971.786643518521</c:v>
                </c:pt>
                <c:pt idx="510">
                  <c:v>43971.828310185185</c:v>
                </c:pt>
                <c:pt idx="511">
                  <c:v>43971.869976851856</c:v>
                </c:pt>
                <c:pt idx="512">
                  <c:v>43971.911643518521</c:v>
                </c:pt>
                <c:pt idx="513">
                  <c:v>43971.953310185185</c:v>
                </c:pt>
                <c:pt idx="514">
                  <c:v>43971.994976851856</c:v>
                </c:pt>
                <c:pt idx="515">
                  <c:v>43972.036643518521</c:v>
                </c:pt>
                <c:pt idx="516">
                  <c:v>43972.078310185185</c:v>
                </c:pt>
                <c:pt idx="517">
                  <c:v>43972.119976851856</c:v>
                </c:pt>
                <c:pt idx="518">
                  <c:v>43972.161643518521</c:v>
                </c:pt>
                <c:pt idx="519">
                  <c:v>43972.203310185185</c:v>
                </c:pt>
                <c:pt idx="520">
                  <c:v>43972.244976851856</c:v>
                </c:pt>
                <c:pt idx="521">
                  <c:v>43972.286643518521</c:v>
                </c:pt>
                <c:pt idx="522">
                  <c:v>43972.328310185185</c:v>
                </c:pt>
                <c:pt idx="523">
                  <c:v>43972.369976851856</c:v>
                </c:pt>
                <c:pt idx="524">
                  <c:v>43972.411643518521</c:v>
                </c:pt>
                <c:pt idx="525">
                  <c:v>43972.453310185185</c:v>
                </c:pt>
                <c:pt idx="526">
                  <c:v>43972.494976851856</c:v>
                </c:pt>
                <c:pt idx="527">
                  <c:v>43972.536643518521</c:v>
                </c:pt>
                <c:pt idx="528">
                  <c:v>43972.578310185185</c:v>
                </c:pt>
                <c:pt idx="529">
                  <c:v>43972.619976851856</c:v>
                </c:pt>
                <c:pt idx="530">
                  <c:v>43972.661643518521</c:v>
                </c:pt>
                <c:pt idx="531">
                  <c:v>43972.703310185185</c:v>
                </c:pt>
                <c:pt idx="532">
                  <c:v>43972.744976851856</c:v>
                </c:pt>
                <c:pt idx="533">
                  <c:v>43972.786643518521</c:v>
                </c:pt>
                <c:pt idx="534">
                  <c:v>43972.828310185185</c:v>
                </c:pt>
                <c:pt idx="535">
                  <c:v>43972.869976851856</c:v>
                </c:pt>
                <c:pt idx="536">
                  <c:v>43972.911643518521</c:v>
                </c:pt>
                <c:pt idx="537">
                  <c:v>43972.953310185185</c:v>
                </c:pt>
                <c:pt idx="538">
                  <c:v>43972.994976851856</c:v>
                </c:pt>
                <c:pt idx="539">
                  <c:v>43973.036643518521</c:v>
                </c:pt>
                <c:pt idx="540">
                  <c:v>43973.078310185185</c:v>
                </c:pt>
                <c:pt idx="541">
                  <c:v>43973.119976851856</c:v>
                </c:pt>
                <c:pt idx="542">
                  <c:v>43973.161643518521</c:v>
                </c:pt>
                <c:pt idx="543">
                  <c:v>43973.203310185185</c:v>
                </c:pt>
                <c:pt idx="544">
                  <c:v>43973.244976851856</c:v>
                </c:pt>
                <c:pt idx="545">
                  <c:v>43973.286643518521</c:v>
                </c:pt>
                <c:pt idx="546">
                  <c:v>43973.328310185185</c:v>
                </c:pt>
                <c:pt idx="547">
                  <c:v>43973.369976851856</c:v>
                </c:pt>
                <c:pt idx="548">
                  <c:v>43973.411643518521</c:v>
                </c:pt>
                <c:pt idx="549">
                  <c:v>43973.453310185185</c:v>
                </c:pt>
                <c:pt idx="550">
                  <c:v>43973.494976851856</c:v>
                </c:pt>
                <c:pt idx="551">
                  <c:v>43973.536643518521</c:v>
                </c:pt>
                <c:pt idx="552">
                  <c:v>43973.578310185185</c:v>
                </c:pt>
                <c:pt idx="553">
                  <c:v>43973.619976851856</c:v>
                </c:pt>
                <c:pt idx="554">
                  <c:v>43973.661643518521</c:v>
                </c:pt>
                <c:pt idx="555">
                  <c:v>43973.703310185185</c:v>
                </c:pt>
                <c:pt idx="556">
                  <c:v>43973.744976851856</c:v>
                </c:pt>
                <c:pt idx="557">
                  <c:v>43973.786643518521</c:v>
                </c:pt>
                <c:pt idx="558">
                  <c:v>43973.828310185185</c:v>
                </c:pt>
                <c:pt idx="559">
                  <c:v>43973.869976851856</c:v>
                </c:pt>
                <c:pt idx="560">
                  <c:v>43973.911643518521</c:v>
                </c:pt>
                <c:pt idx="561">
                  <c:v>43973.953310185185</c:v>
                </c:pt>
                <c:pt idx="562">
                  <c:v>43973.994976851856</c:v>
                </c:pt>
                <c:pt idx="563">
                  <c:v>43974.036643518521</c:v>
                </c:pt>
                <c:pt idx="564">
                  <c:v>43974.078310185185</c:v>
                </c:pt>
                <c:pt idx="565">
                  <c:v>43974.119976851856</c:v>
                </c:pt>
                <c:pt idx="566">
                  <c:v>43974.161643518521</c:v>
                </c:pt>
                <c:pt idx="567">
                  <c:v>43974.203310185185</c:v>
                </c:pt>
                <c:pt idx="568">
                  <c:v>43974.244976851856</c:v>
                </c:pt>
                <c:pt idx="569">
                  <c:v>43974.286643518521</c:v>
                </c:pt>
                <c:pt idx="570">
                  <c:v>43974.328310185185</c:v>
                </c:pt>
                <c:pt idx="571">
                  <c:v>43974.369976851856</c:v>
                </c:pt>
                <c:pt idx="572">
                  <c:v>43974.411643518521</c:v>
                </c:pt>
                <c:pt idx="573">
                  <c:v>43974.453310185185</c:v>
                </c:pt>
                <c:pt idx="574">
                  <c:v>43974.494976851856</c:v>
                </c:pt>
                <c:pt idx="575">
                  <c:v>43974.536643518521</c:v>
                </c:pt>
                <c:pt idx="576">
                  <c:v>43974.578310185185</c:v>
                </c:pt>
                <c:pt idx="577">
                  <c:v>43974.619976851856</c:v>
                </c:pt>
                <c:pt idx="578">
                  <c:v>43974.661643518521</c:v>
                </c:pt>
                <c:pt idx="579">
                  <c:v>43974.703310185185</c:v>
                </c:pt>
                <c:pt idx="580">
                  <c:v>43974.744976851856</c:v>
                </c:pt>
                <c:pt idx="581">
                  <c:v>43974.786643518521</c:v>
                </c:pt>
                <c:pt idx="582">
                  <c:v>43974.828310185185</c:v>
                </c:pt>
                <c:pt idx="583">
                  <c:v>43974.869976851856</c:v>
                </c:pt>
                <c:pt idx="584">
                  <c:v>43974.911643518521</c:v>
                </c:pt>
                <c:pt idx="585">
                  <c:v>43974.953310185185</c:v>
                </c:pt>
                <c:pt idx="586">
                  <c:v>43974.994976851856</c:v>
                </c:pt>
                <c:pt idx="587">
                  <c:v>43975.036643518521</c:v>
                </c:pt>
                <c:pt idx="588">
                  <c:v>43975.078310185185</c:v>
                </c:pt>
                <c:pt idx="589">
                  <c:v>43975.119976851856</c:v>
                </c:pt>
                <c:pt idx="590">
                  <c:v>43975.161643518521</c:v>
                </c:pt>
                <c:pt idx="591">
                  <c:v>43975.203310185185</c:v>
                </c:pt>
                <c:pt idx="592">
                  <c:v>43975.244976851856</c:v>
                </c:pt>
                <c:pt idx="593">
                  <c:v>43975.286643518521</c:v>
                </c:pt>
                <c:pt idx="594">
                  <c:v>43975.328310185185</c:v>
                </c:pt>
                <c:pt idx="595">
                  <c:v>43975.369976851856</c:v>
                </c:pt>
                <c:pt idx="596">
                  <c:v>43975.411643518521</c:v>
                </c:pt>
                <c:pt idx="597">
                  <c:v>43975.453310185185</c:v>
                </c:pt>
                <c:pt idx="598">
                  <c:v>43975.494976851856</c:v>
                </c:pt>
                <c:pt idx="599">
                  <c:v>43975.536643518521</c:v>
                </c:pt>
                <c:pt idx="600">
                  <c:v>43975.578310185185</c:v>
                </c:pt>
                <c:pt idx="601">
                  <c:v>43975.619976851856</c:v>
                </c:pt>
                <c:pt idx="602">
                  <c:v>43975.661643518521</c:v>
                </c:pt>
                <c:pt idx="603">
                  <c:v>43975.703310185185</c:v>
                </c:pt>
                <c:pt idx="604">
                  <c:v>43975.744976851856</c:v>
                </c:pt>
                <c:pt idx="605">
                  <c:v>43975.786643518521</c:v>
                </c:pt>
                <c:pt idx="606">
                  <c:v>43975.828310185185</c:v>
                </c:pt>
                <c:pt idx="607">
                  <c:v>43975.869976851856</c:v>
                </c:pt>
                <c:pt idx="608">
                  <c:v>43975.911643518521</c:v>
                </c:pt>
                <c:pt idx="609">
                  <c:v>43975.953310185185</c:v>
                </c:pt>
                <c:pt idx="610">
                  <c:v>43975.994976851856</c:v>
                </c:pt>
                <c:pt idx="611">
                  <c:v>43976.036643518521</c:v>
                </c:pt>
                <c:pt idx="612">
                  <c:v>43976.078310185185</c:v>
                </c:pt>
                <c:pt idx="613">
                  <c:v>43976.119976851856</c:v>
                </c:pt>
                <c:pt idx="614">
                  <c:v>43976.161643518521</c:v>
                </c:pt>
                <c:pt idx="615">
                  <c:v>43976.203310185185</c:v>
                </c:pt>
                <c:pt idx="616">
                  <c:v>43976.244976851856</c:v>
                </c:pt>
                <c:pt idx="617">
                  <c:v>43976.286643518521</c:v>
                </c:pt>
                <c:pt idx="618">
                  <c:v>43976.328310185185</c:v>
                </c:pt>
                <c:pt idx="619">
                  <c:v>43976.369976851856</c:v>
                </c:pt>
                <c:pt idx="620">
                  <c:v>43976.411643518521</c:v>
                </c:pt>
                <c:pt idx="621">
                  <c:v>43976.453310185185</c:v>
                </c:pt>
                <c:pt idx="622">
                  <c:v>43976.494976851856</c:v>
                </c:pt>
                <c:pt idx="623">
                  <c:v>43976.536643518521</c:v>
                </c:pt>
                <c:pt idx="624">
                  <c:v>43976.578310185185</c:v>
                </c:pt>
                <c:pt idx="625">
                  <c:v>43976.619976851856</c:v>
                </c:pt>
                <c:pt idx="626">
                  <c:v>43976.661643518521</c:v>
                </c:pt>
                <c:pt idx="627">
                  <c:v>43976.703310185185</c:v>
                </c:pt>
                <c:pt idx="628">
                  <c:v>43976.744976851856</c:v>
                </c:pt>
                <c:pt idx="629">
                  <c:v>43976.786643518521</c:v>
                </c:pt>
                <c:pt idx="630">
                  <c:v>43976.828310185185</c:v>
                </c:pt>
                <c:pt idx="631">
                  <c:v>43976.869976851856</c:v>
                </c:pt>
                <c:pt idx="632">
                  <c:v>43976.911643518521</c:v>
                </c:pt>
                <c:pt idx="633">
                  <c:v>43976.953310185185</c:v>
                </c:pt>
                <c:pt idx="634">
                  <c:v>43976.994976851856</c:v>
                </c:pt>
                <c:pt idx="635">
                  <c:v>43977.036643518521</c:v>
                </c:pt>
                <c:pt idx="636">
                  <c:v>43977.078310185185</c:v>
                </c:pt>
                <c:pt idx="637">
                  <c:v>43977.119976851856</c:v>
                </c:pt>
                <c:pt idx="638">
                  <c:v>43977.161643518521</c:v>
                </c:pt>
                <c:pt idx="639">
                  <c:v>43977.203310185185</c:v>
                </c:pt>
                <c:pt idx="640">
                  <c:v>43977.244976851856</c:v>
                </c:pt>
                <c:pt idx="641">
                  <c:v>43977.286643518521</c:v>
                </c:pt>
                <c:pt idx="642">
                  <c:v>43977.328310185185</c:v>
                </c:pt>
                <c:pt idx="643">
                  <c:v>43977.369976851856</c:v>
                </c:pt>
                <c:pt idx="644">
                  <c:v>43977.411643518521</c:v>
                </c:pt>
                <c:pt idx="645">
                  <c:v>43977.453310185185</c:v>
                </c:pt>
                <c:pt idx="646">
                  <c:v>43977.494976851856</c:v>
                </c:pt>
                <c:pt idx="647">
                  <c:v>43977.536643518521</c:v>
                </c:pt>
                <c:pt idx="648">
                  <c:v>43977.578310185185</c:v>
                </c:pt>
                <c:pt idx="649">
                  <c:v>43977.619976851856</c:v>
                </c:pt>
                <c:pt idx="650">
                  <c:v>43977.661643518521</c:v>
                </c:pt>
                <c:pt idx="651">
                  <c:v>43977.703310185185</c:v>
                </c:pt>
                <c:pt idx="652">
                  <c:v>43977.744976851856</c:v>
                </c:pt>
                <c:pt idx="653">
                  <c:v>43977.786643518521</c:v>
                </c:pt>
                <c:pt idx="654">
                  <c:v>43977.828310185185</c:v>
                </c:pt>
                <c:pt idx="655">
                  <c:v>43977.869976851856</c:v>
                </c:pt>
                <c:pt idx="656">
                  <c:v>43977.911643518521</c:v>
                </c:pt>
                <c:pt idx="657">
                  <c:v>43977.953310185185</c:v>
                </c:pt>
                <c:pt idx="658">
                  <c:v>43977.994976851856</c:v>
                </c:pt>
                <c:pt idx="659">
                  <c:v>43978.036643518521</c:v>
                </c:pt>
                <c:pt idx="660">
                  <c:v>43978.078310185185</c:v>
                </c:pt>
                <c:pt idx="661">
                  <c:v>43978.119976851856</c:v>
                </c:pt>
                <c:pt idx="662">
                  <c:v>43978.161643518521</c:v>
                </c:pt>
                <c:pt idx="663">
                  <c:v>43978.203310185185</c:v>
                </c:pt>
                <c:pt idx="664">
                  <c:v>43978.244976851856</c:v>
                </c:pt>
                <c:pt idx="665">
                  <c:v>43978.286643518521</c:v>
                </c:pt>
                <c:pt idx="666">
                  <c:v>43978.328310185185</c:v>
                </c:pt>
                <c:pt idx="667">
                  <c:v>43978.369976851856</c:v>
                </c:pt>
                <c:pt idx="668">
                  <c:v>43978.411643518521</c:v>
                </c:pt>
                <c:pt idx="669">
                  <c:v>43978.453310185185</c:v>
                </c:pt>
                <c:pt idx="670">
                  <c:v>43978.494976851856</c:v>
                </c:pt>
                <c:pt idx="671">
                  <c:v>43978.536643518521</c:v>
                </c:pt>
                <c:pt idx="672">
                  <c:v>43978.578310185185</c:v>
                </c:pt>
                <c:pt idx="673">
                  <c:v>43978.619976851856</c:v>
                </c:pt>
                <c:pt idx="674">
                  <c:v>43978.661643518521</c:v>
                </c:pt>
                <c:pt idx="675">
                  <c:v>43978.703310185185</c:v>
                </c:pt>
                <c:pt idx="676">
                  <c:v>43978.744976851856</c:v>
                </c:pt>
                <c:pt idx="677">
                  <c:v>43978.786643518521</c:v>
                </c:pt>
                <c:pt idx="678">
                  <c:v>43978.828310185185</c:v>
                </c:pt>
                <c:pt idx="679">
                  <c:v>43978.869976851856</c:v>
                </c:pt>
                <c:pt idx="680">
                  <c:v>43978.911643518521</c:v>
                </c:pt>
                <c:pt idx="681">
                  <c:v>43978.953310185185</c:v>
                </c:pt>
                <c:pt idx="682">
                  <c:v>43978.994976851856</c:v>
                </c:pt>
                <c:pt idx="683">
                  <c:v>43979.036643518521</c:v>
                </c:pt>
                <c:pt idx="684">
                  <c:v>43979.078310185185</c:v>
                </c:pt>
                <c:pt idx="685">
                  <c:v>43979.119976851856</c:v>
                </c:pt>
                <c:pt idx="686">
                  <c:v>43979.161643518521</c:v>
                </c:pt>
                <c:pt idx="687">
                  <c:v>43979.203310185185</c:v>
                </c:pt>
                <c:pt idx="688">
                  <c:v>43979.244976851856</c:v>
                </c:pt>
                <c:pt idx="689">
                  <c:v>43979.286643518521</c:v>
                </c:pt>
                <c:pt idx="690">
                  <c:v>43979.328310185185</c:v>
                </c:pt>
                <c:pt idx="691">
                  <c:v>43979.369976851856</c:v>
                </c:pt>
                <c:pt idx="692">
                  <c:v>43979.411643518521</c:v>
                </c:pt>
                <c:pt idx="693">
                  <c:v>43979.453310185185</c:v>
                </c:pt>
                <c:pt idx="694">
                  <c:v>43979.494976851856</c:v>
                </c:pt>
                <c:pt idx="695">
                  <c:v>43979.536643518521</c:v>
                </c:pt>
                <c:pt idx="696">
                  <c:v>43979.578310185185</c:v>
                </c:pt>
                <c:pt idx="697">
                  <c:v>43979.619976851856</c:v>
                </c:pt>
                <c:pt idx="698">
                  <c:v>43979.661643518521</c:v>
                </c:pt>
                <c:pt idx="699">
                  <c:v>43979.703310185185</c:v>
                </c:pt>
                <c:pt idx="700">
                  <c:v>43979.744976851856</c:v>
                </c:pt>
                <c:pt idx="701">
                  <c:v>43979.786643518521</c:v>
                </c:pt>
                <c:pt idx="702">
                  <c:v>43979.828310185185</c:v>
                </c:pt>
                <c:pt idx="703">
                  <c:v>43979.869976851856</c:v>
                </c:pt>
                <c:pt idx="704">
                  <c:v>43979.911643518521</c:v>
                </c:pt>
                <c:pt idx="705">
                  <c:v>43979.953310185185</c:v>
                </c:pt>
                <c:pt idx="706">
                  <c:v>43979.994976851856</c:v>
                </c:pt>
                <c:pt idx="707">
                  <c:v>43980.036643518521</c:v>
                </c:pt>
                <c:pt idx="708">
                  <c:v>43980.078310185185</c:v>
                </c:pt>
                <c:pt idx="709">
                  <c:v>43980.119976851856</c:v>
                </c:pt>
                <c:pt idx="710">
                  <c:v>43980.161643518521</c:v>
                </c:pt>
                <c:pt idx="711">
                  <c:v>43980.203310185185</c:v>
                </c:pt>
                <c:pt idx="712">
                  <c:v>43980.244976851856</c:v>
                </c:pt>
                <c:pt idx="713">
                  <c:v>43980.286643518521</c:v>
                </c:pt>
                <c:pt idx="714">
                  <c:v>43980.328310185185</c:v>
                </c:pt>
                <c:pt idx="715">
                  <c:v>43980.369976851856</c:v>
                </c:pt>
                <c:pt idx="716">
                  <c:v>43980.411643518521</c:v>
                </c:pt>
                <c:pt idx="717">
                  <c:v>43980.453310185185</c:v>
                </c:pt>
                <c:pt idx="718">
                  <c:v>43980.494976851856</c:v>
                </c:pt>
                <c:pt idx="719">
                  <c:v>43980.536643518521</c:v>
                </c:pt>
                <c:pt idx="720">
                  <c:v>43980.578310185185</c:v>
                </c:pt>
                <c:pt idx="721">
                  <c:v>43980.619976851856</c:v>
                </c:pt>
                <c:pt idx="722">
                  <c:v>43980.661643518521</c:v>
                </c:pt>
                <c:pt idx="723">
                  <c:v>43980.703310185185</c:v>
                </c:pt>
                <c:pt idx="724">
                  <c:v>43980.744976851856</c:v>
                </c:pt>
                <c:pt idx="725">
                  <c:v>43980.786643518521</c:v>
                </c:pt>
                <c:pt idx="726">
                  <c:v>43980.828310185185</c:v>
                </c:pt>
                <c:pt idx="727">
                  <c:v>43980.869976851856</c:v>
                </c:pt>
                <c:pt idx="728">
                  <c:v>43980.911643518521</c:v>
                </c:pt>
                <c:pt idx="729">
                  <c:v>43980.953310185185</c:v>
                </c:pt>
                <c:pt idx="730">
                  <c:v>43980.994976851856</c:v>
                </c:pt>
                <c:pt idx="731">
                  <c:v>43981.036643518521</c:v>
                </c:pt>
                <c:pt idx="732">
                  <c:v>43981.078310185185</c:v>
                </c:pt>
                <c:pt idx="733">
                  <c:v>43981.119976851856</c:v>
                </c:pt>
                <c:pt idx="734">
                  <c:v>43981.161643518521</c:v>
                </c:pt>
                <c:pt idx="735">
                  <c:v>43981.203310185185</c:v>
                </c:pt>
                <c:pt idx="736">
                  <c:v>43981.244976851856</c:v>
                </c:pt>
                <c:pt idx="737">
                  <c:v>43981.286643518521</c:v>
                </c:pt>
                <c:pt idx="738">
                  <c:v>43981.328310185185</c:v>
                </c:pt>
                <c:pt idx="739">
                  <c:v>43981.369976851856</c:v>
                </c:pt>
                <c:pt idx="740">
                  <c:v>43981.411643518521</c:v>
                </c:pt>
                <c:pt idx="741">
                  <c:v>43981.453310185185</c:v>
                </c:pt>
                <c:pt idx="742">
                  <c:v>43981.494976851856</c:v>
                </c:pt>
                <c:pt idx="743">
                  <c:v>43981.536643518521</c:v>
                </c:pt>
                <c:pt idx="744">
                  <c:v>43981.578310185185</c:v>
                </c:pt>
                <c:pt idx="745">
                  <c:v>43981.619976851856</c:v>
                </c:pt>
                <c:pt idx="746">
                  <c:v>43981.661643518521</c:v>
                </c:pt>
                <c:pt idx="747">
                  <c:v>43981.703310185185</c:v>
                </c:pt>
                <c:pt idx="748">
                  <c:v>43981.744976851856</c:v>
                </c:pt>
                <c:pt idx="749">
                  <c:v>43981.786643518521</c:v>
                </c:pt>
                <c:pt idx="750">
                  <c:v>43981.828310185185</c:v>
                </c:pt>
                <c:pt idx="751">
                  <c:v>43981.869976851856</c:v>
                </c:pt>
                <c:pt idx="752">
                  <c:v>43981.911643518521</c:v>
                </c:pt>
                <c:pt idx="753">
                  <c:v>43981.953310185185</c:v>
                </c:pt>
                <c:pt idx="754">
                  <c:v>43981.994976851856</c:v>
                </c:pt>
                <c:pt idx="755">
                  <c:v>43982.036643518521</c:v>
                </c:pt>
                <c:pt idx="756">
                  <c:v>43982.078310185185</c:v>
                </c:pt>
                <c:pt idx="757">
                  <c:v>43982.119976851856</c:v>
                </c:pt>
                <c:pt idx="758">
                  <c:v>43982.161643518521</c:v>
                </c:pt>
                <c:pt idx="759">
                  <c:v>43982.203310185185</c:v>
                </c:pt>
                <c:pt idx="760">
                  <c:v>43982.244976851856</c:v>
                </c:pt>
                <c:pt idx="761">
                  <c:v>43982.286643518521</c:v>
                </c:pt>
                <c:pt idx="762">
                  <c:v>43982.328310185185</c:v>
                </c:pt>
                <c:pt idx="763">
                  <c:v>43982.369976851856</c:v>
                </c:pt>
                <c:pt idx="764">
                  <c:v>43982.411643518521</c:v>
                </c:pt>
                <c:pt idx="765">
                  <c:v>43982.453310185185</c:v>
                </c:pt>
                <c:pt idx="766">
                  <c:v>43982.494976851856</c:v>
                </c:pt>
                <c:pt idx="767">
                  <c:v>43982.536643518521</c:v>
                </c:pt>
                <c:pt idx="768">
                  <c:v>43982.578310185185</c:v>
                </c:pt>
                <c:pt idx="769">
                  <c:v>43982.619976851856</c:v>
                </c:pt>
                <c:pt idx="770">
                  <c:v>43982.661643518521</c:v>
                </c:pt>
                <c:pt idx="771">
                  <c:v>43982.703310185185</c:v>
                </c:pt>
                <c:pt idx="772">
                  <c:v>43982.744976851856</c:v>
                </c:pt>
                <c:pt idx="773">
                  <c:v>43982.786643518521</c:v>
                </c:pt>
                <c:pt idx="774">
                  <c:v>43982.828310185185</c:v>
                </c:pt>
                <c:pt idx="775">
                  <c:v>43982.869976851856</c:v>
                </c:pt>
                <c:pt idx="776">
                  <c:v>43982.911643518521</c:v>
                </c:pt>
                <c:pt idx="777">
                  <c:v>43982.953310185185</c:v>
                </c:pt>
                <c:pt idx="778">
                  <c:v>43982.994976851856</c:v>
                </c:pt>
                <c:pt idx="779">
                  <c:v>43983.036643518521</c:v>
                </c:pt>
                <c:pt idx="780">
                  <c:v>43983.078310185185</c:v>
                </c:pt>
                <c:pt idx="781">
                  <c:v>43983.119976851856</c:v>
                </c:pt>
                <c:pt idx="782">
                  <c:v>43983.161643518521</c:v>
                </c:pt>
                <c:pt idx="783">
                  <c:v>43983.203310185185</c:v>
                </c:pt>
                <c:pt idx="784">
                  <c:v>43983.244976851856</c:v>
                </c:pt>
                <c:pt idx="785">
                  <c:v>43983.286643518521</c:v>
                </c:pt>
                <c:pt idx="786">
                  <c:v>43983.328310185185</c:v>
                </c:pt>
                <c:pt idx="787">
                  <c:v>43983.369976851856</c:v>
                </c:pt>
                <c:pt idx="788">
                  <c:v>43983.411643518521</c:v>
                </c:pt>
                <c:pt idx="789">
                  <c:v>43983.453310185185</c:v>
                </c:pt>
                <c:pt idx="790">
                  <c:v>43983.494976851856</c:v>
                </c:pt>
                <c:pt idx="791">
                  <c:v>43983.536643518521</c:v>
                </c:pt>
                <c:pt idx="792">
                  <c:v>43983.578310185185</c:v>
                </c:pt>
                <c:pt idx="793">
                  <c:v>43983.619976851856</c:v>
                </c:pt>
                <c:pt idx="794">
                  <c:v>43983.661643518521</c:v>
                </c:pt>
                <c:pt idx="795">
                  <c:v>43983.703310185185</c:v>
                </c:pt>
                <c:pt idx="796">
                  <c:v>43983.744976851856</c:v>
                </c:pt>
                <c:pt idx="797">
                  <c:v>43983.786643518521</c:v>
                </c:pt>
                <c:pt idx="798">
                  <c:v>43983.828310185185</c:v>
                </c:pt>
                <c:pt idx="799">
                  <c:v>43983.869976851856</c:v>
                </c:pt>
                <c:pt idx="800">
                  <c:v>43983.911643518521</c:v>
                </c:pt>
                <c:pt idx="801">
                  <c:v>43983.953310185185</c:v>
                </c:pt>
                <c:pt idx="802">
                  <c:v>43983.994976851856</c:v>
                </c:pt>
                <c:pt idx="803">
                  <c:v>43984.036643518521</c:v>
                </c:pt>
                <c:pt idx="804">
                  <c:v>43984.078310185185</c:v>
                </c:pt>
                <c:pt idx="805">
                  <c:v>43984.119976851856</c:v>
                </c:pt>
                <c:pt idx="806">
                  <c:v>43984.161643518521</c:v>
                </c:pt>
                <c:pt idx="807">
                  <c:v>43984.203310185185</c:v>
                </c:pt>
                <c:pt idx="808">
                  <c:v>43984.244976851856</c:v>
                </c:pt>
                <c:pt idx="809">
                  <c:v>43984.286643518521</c:v>
                </c:pt>
                <c:pt idx="810">
                  <c:v>43984.328310185185</c:v>
                </c:pt>
                <c:pt idx="811">
                  <c:v>43984.369976851856</c:v>
                </c:pt>
                <c:pt idx="812">
                  <c:v>43984.411643518521</c:v>
                </c:pt>
                <c:pt idx="813">
                  <c:v>43984.453310185185</c:v>
                </c:pt>
                <c:pt idx="814">
                  <c:v>43984.494976851856</c:v>
                </c:pt>
                <c:pt idx="815">
                  <c:v>43984.536643518521</c:v>
                </c:pt>
                <c:pt idx="816">
                  <c:v>43984.578310185185</c:v>
                </c:pt>
                <c:pt idx="817">
                  <c:v>43984.619976851856</c:v>
                </c:pt>
                <c:pt idx="818">
                  <c:v>43984.661643518521</c:v>
                </c:pt>
                <c:pt idx="819">
                  <c:v>43984.703310185185</c:v>
                </c:pt>
                <c:pt idx="820">
                  <c:v>43984.744976851856</c:v>
                </c:pt>
                <c:pt idx="821">
                  <c:v>43984.786643518521</c:v>
                </c:pt>
                <c:pt idx="822">
                  <c:v>43984.828310185185</c:v>
                </c:pt>
                <c:pt idx="823">
                  <c:v>43984.869976851856</c:v>
                </c:pt>
                <c:pt idx="824">
                  <c:v>43984.911643518521</c:v>
                </c:pt>
                <c:pt idx="825">
                  <c:v>43984.953310185185</c:v>
                </c:pt>
                <c:pt idx="826">
                  <c:v>43984.994976851856</c:v>
                </c:pt>
                <c:pt idx="827">
                  <c:v>43985.036643518521</c:v>
                </c:pt>
                <c:pt idx="828">
                  <c:v>43985.078310185185</c:v>
                </c:pt>
                <c:pt idx="829">
                  <c:v>43985.119976851856</c:v>
                </c:pt>
                <c:pt idx="830">
                  <c:v>43985.161643518521</c:v>
                </c:pt>
                <c:pt idx="831">
                  <c:v>43985.203310185185</c:v>
                </c:pt>
                <c:pt idx="832">
                  <c:v>43985.244976851856</c:v>
                </c:pt>
                <c:pt idx="833">
                  <c:v>43985.286643518521</c:v>
                </c:pt>
                <c:pt idx="834">
                  <c:v>43985.328310185185</c:v>
                </c:pt>
                <c:pt idx="835">
                  <c:v>43985.369976851856</c:v>
                </c:pt>
                <c:pt idx="836">
                  <c:v>43985.411643518521</c:v>
                </c:pt>
                <c:pt idx="837">
                  <c:v>43985.453310185185</c:v>
                </c:pt>
                <c:pt idx="838">
                  <c:v>43985.494976851856</c:v>
                </c:pt>
                <c:pt idx="839">
                  <c:v>43985.536643518521</c:v>
                </c:pt>
                <c:pt idx="840">
                  <c:v>43985.578310185185</c:v>
                </c:pt>
                <c:pt idx="841">
                  <c:v>43985.619976851856</c:v>
                </c:pt>
                <c:pt idx="842">
                  <c:v>43985.661643518521</c:v>
                </c:pt>
                <c:pt idx="843">
                  <c:v>43985.703310185185</c:v>
                </c:pt>
                <c:pt idx="844">
                  <c:v>43985.744976851856</c:v>
                </c:pt>
                <c:pt idx="845">
                  <c:v>43985.786643518521</c:v>
                </c:pt>
                <c:pt idx="846">
                  <c:v>43985.828310185185</c:v>
                </c:pt>
                <c:pt idx="847">
                  <c:v>43985.869976851856</c:v>
                </c:pt>
                <c:pt idx="848">
                  <c:v>43985.911643518521</c:v>
                </c:pt>
                <c:pt idx="849">
                  <c:v>43985.953310185185</c:v>
                </c:pt>
                <c:pt idx="850">
                  <c:v>43985.994976851856</c:v>
                </c:pt>
                <c:pt idx="851">
                  <c:v>43986.036643518521</c:v>
                </c:pt>
                <c:pt idx="852">
                  <c:v>43986.078310185185</c:v>
                </c:pt>
                <c:pt idx="853">
                  <c:v>43986.119976851856</c:v>
                </c:pt>
                <c:pt idx="854">
                  <c:v>43986.161643518521</c:v>
                </c:pt>
                <c:pt idx="855">
                  <c:v>43986.203310185185</c:v>
                </c:pt>
                <c:pt idx="856">
                  <c:v>43986.244976851856</c:v>
                </c:pt>
                <c:pt idx="857">
                  <c:v>43986.286643518521</c:v>
                </c:pt>
                <c:pt idx="858">
                  <c:v>43986.328310185185</c:v>
                </c:pt>
                <c:pt idx="859">
                  <c:v>43986.369976851856</c:v>
                </c:pt>
                <c:pt idx="860">
                  <c:v>43986.411643518521</c:v>
                </c:pt>
                <c:pt idx="861">
                  <c:v>43986.453310185185</c:v>
                </c:pt>
                <c:pt idx="862">
                  <c:v>43986.494976851856</c:v>
                </c:pt>
                <c:pt idx="863">
                  <c:v>43986.536643518521</c:v>
                </c:pt>
                <c:pt idx="864">
                  <c:v>43986.578310185185</c:v>
                </c:pt>
                <c:pt idx="865">
                  <c:v>43986.619976851856</c:v>
                </c:pt>
                <c:pt idx="866">
                  <c:v>43986.661643518521</c:v>
                </c:pt>
                <c:pt idx="867">
                  <c:v>43986.703310185185</c:v>
                </c:pt>
                <c:pt idx="868">
                  <c:v>43986.744976851856</c:v>
                </c:pt>
                <c:pt idx="869">
                  <c:v>43986.786643518521</c:v>
                </c:pt>
                <c:pt idx="870">
                  <c:v>43986.828310185185</c:v>
                </c:pt>
                <c:pt idx="871">
                  <c:v>43986.869976851856</c:v>
                </c:pt>
                <c:pt idx="872">
                  <c:v>43986.911643518521</c:v>
                </c:pt>
                <c:pt idx="873">
                  <c:v>43986.953310185185</c:v>
                </c:pt>
                <c:pt idx="874">
                  <c:v>43986.994976851856</c:v>
                </c:pt>
                <c:pt idx="875">
                  <c:v>43987.036643518521</c:v>
                </c:pt>
                <c:pt idx="876">
                  <c:v>43987.078310185185</c:v>
                </c:pt>
                <c:pt idx="877">
                  <c:v>43987.119976851856</c:v>
                </c:pt>
                <c:pt idx="878">
                  <c:v>43987.161643518521</c:v>
                </c:pt>
                <c:pt idx="879">
                  <c:v>43987.203310185185</c:v>
                </c:pt>
                <c:pt idx="880">
                  <c:v>43987.244976851856</c:v>
                </c:pt>
                <c:pt idx="881">
                  <c:v>43987.286643518521</c:v>
                </c:pt>
                <c:pt idx="882">
                  <c:v>43987.328310185185</c:v>
                </c:pt>
                <c:pt idx="883">
                  <c:v>43987.369976851856</c:v>
                </c:pt>
                <c:pt idx="884">
                  <c:v>43987.411643518521</c:v>
                </c:pt>
                <c:pt idx="885">
                  <c:v>43987.453310185185</c:v>
                </c:pt>
                <c:pt idx="886">
                  <c:v>43987.494976851856</c:v>
                </c:pt>
                <c:pt idx="887">
                  <c:v>43987.536643518521</c:v>
                </c:pt>
                <c:pt idx="888">
                  <c:v>43987.578310185185</c:v>
                </c:pt>
                <c:pt idx="889">
                  <c:v>43987.619976851856</c:v>
                </c:pt>
                <c:pt idx="890">
                  <c:v>43987.661643518521</c:v>
                </c:pt>
                <c:pt idx="891">
                  <c:v>43987.703310185185</c:v>
                </c:pt>
                <c:pt idx="892">
                  <c:v>43987.744976851856</c:v>
                </c:pt>
                <c:pt idx="893">
                  <c:v>43987.786643518521</c:v>
                </c:pt>
                <c:pt idx="894">
                  <c:v>43987.828310185185</c:v>
                </c:pt>
                <c:pt idx="895">
                  <c:v>43987.869976851856</c:v>
                </c:pt>
                <c:pt idx="896">
                  <c:v>43987.911643518521</c:v>
                </c:pt>
                <c:pt idx="897">
                  <c:v>43987.953310185185</c:v>
                </c:pt>
                <c:pt idx="898">
                  <c:v>43987.994976851856</c:v>
                </c:pt>
                <c:pt idx="899">
                  <c:v>43988.036643518521</c:v>
                </c:pt>
                <c:pt idx="900">
                  <c:v>43988.078310185185</c:v>
                </c:pt>
                <c:pt idx="901">
                  <c:v>43988.119976851856</c:v>
                </c:pt>
                <c:pt idx="902">
                  <c:v>43988.161643518521</c:v>
                </c:pt>
                <c:pt idx="903">
                  <c:v>43988.203310185185</c:v>
                </c:pt>
                <c:pt idx="904">
                  <c:v>43988.244976851856</c:v>
                </c:pt>
                <c:pt idx="905">
                  <c:v>43988.286643518521</c:v>
                </c:pt>
                <c:pt idx="906">
                  <c:v>43988.328310185185</c:v>
                </c:pt>
                <c:pt idx="907">
                  <c:v>43988.369976851856</c:v>
                </c:pt>
                <c:pt idx="908">
                  <c:v>43988.411643518521</c:v>
                </c:pt>
                <c:pt idx="909">
                  <c:v>43988.453310185185</c:v>
                </c:pt>
                <c:pt idx="910">
                  <c:v>43988.494976851856</c:v>
                </c:pt>
                <c:pt idx="911">
                  <c:v>43988.536643518521</c:v>
                </c:pt>
                <c:pt idx="912">
                  <c:v>43988.578310185185</c:v>
                </c:pt>
                <c:pt idx="913">
                  <c:v>43988.619976851856</c:v>
                </c:pt>
                <c:pt idx="914">
                  <c:v>43988.661643518521</c:v>
                </c:pt>
                <c:pt idx="915">
                  <c:v>43988.703310185185</c:v>
                </c:pt>
                <c:pt idx="916">
                  <c:v>43988.744976851856</c:v>
                </c:pt>
                <c:pt idx="917">
                  <c:v>43988.786643518521</c:v>
                </c:pt>
                <c:pt idx="918">
                  <c:v>43988.828310185185</c:v>
                </c:pt>
                <c:pt idx="919">
                  <c:v>43988.869976851856</c:v>
                </c:pt>
                <c:pt idx="920">
                  <c:v>43988.911643518521</c:v>
                </c:pt>
                <c:pt idx="921">
                  <c:v>43988.953310185185</c:v>
                </c:pt>
                <c:pt idx="922">
                  <c:v>43988.994976851856</c:v>
                </c:pt>
                <c:pt idx="923">
                  <c:v>43989.036643518521</c:v>
                </c:pt>
                <c:pt idx="924">
                  <c:v>43989.078310185185</c:v>
                </c:pt>
                <c:pt idx="925">
                  <c:v>43989.119976851856</c:v>
                </c:pt>
                <c:pt idx="926">
                  <c:v>43989.161643518521</c:v>
                </c:pt>
                <c:pt idx="927">
                  <c:v>43989.203310185185</c:v>
                </c:pt>
                <c:pt idx="928">
                  <c:v>43989.244976851856</c:v>
                </c:pt>
                <c:pt idx="929">
                  <c:v>43989.286643518521</c:v>
                </c:pt>
                <c:pt idx="930">
                  <c:v>43989.328310185185</c:v>
                </c:pt>
                <c:pt idx="931">
                  <c:v>43989.369976851856</c:v>
                </c:pt>
                <c:pt idx="932">
                  <c:v>43989.411643518521</c:v>
                </c:pt>
                <c:pt idx="933">
                  <c:v>43989.453310185185</c:v>
                </c:pt>
                <c:pt idx="934">
                  <c:v>43989.494976851856</c:v>
                </c:pt>
                <c:pt idx="935">
                  <c:v>43989.536643518521</c:v>
                </c:pt>
                <c:pt idx="936">
                  <c:v>43989.578310185185</c:v>
                </c:pt>
                <c:pt idx="937">
                  <c:v>43989.619976851856</c:v>
                </c:pt>
                <c:pt idx="938">
                  <c:v>43989.661643518521</c:v>
                </c:pt>
                <c:pt idx="939">
                  <c:v>43989.703310185185</c:v>
                </c:pt>
                <c:pt idx="940">
                  <c:v>43989.744976851856</c:v>
                </c:pt>
                <c:pt idx="941">
                  <c:v>43989.786643518521</c:v>
                </c:pt>
                <c:pt idx="942">
                  <c:v>43989.828310185185</c:v>
                </c:pt>
                <c:pt idx="943">
                  <c:v>43989.869976851856</c:v>
                </c:pt>
                <c:pt idx="944">
                  <c:v>43989.911643518521</c:v>
                </c:pt>
                <c:pt idx="945">
                  <c:v>43989.953310185185</c:v>
                </c:pt>
                <c:pt idx="946">
                  <c:v>43989.994976851856</c:v>
                </c:pt>
                <c:pt idx="947">
                  <c:v>43990.036643518521</c:v>
                </c:pt>
                <c:pt idx="948">
                  <c:v>43990.078310185185</c:v>
                </c:pt>
                <c:pt idx="949">
                  <c:v>43990.119976851856</c:v>
                </c:pt>
                <c:pt idx="950">
                  <c:v>43990.161643518521</c:v>
                </c:pt>
                <c:pt idx="951">
                  <c:v>43990.203310185185</c:v>
                </c:pt>
                <c:pt idx="952">
                  <c:v>43990.244976851856</c:v>
                </c:pt>
                <c:pt idx="953">
                  <c:v>43990.286643518521</c:v>
                </c:pt>
                <c:pt idx="954">
                  <c:v>43990.328310185185</c:v>
                </c:pt>
                <c:pt idx="955">
                  <c:v>43990.369976851856</c:v>
                </c:pt>
                <c:pt idx="956">
                  <c:v>43990.411643518521</c:v>
                </c:pt>
                <c:pt idx="957">
                  <c:v>43990.453310185185</c:v>
                </c:pt>
                <c:pt idx="958">
                  <c:v>43990.494976851856</c:v>
                </c:pt>
                <c:pt idx="959">
                  <c:v>43990.536643518521</c:v>
                </c:pt>
                <c:pt idx="960">
                  <c:v>43990.578310185185</c:v>
                </c:pt>
                <c:pt idx="961">
                  <c:v>43990.619976851856</c:v>
                </c:pt>
                <c:pt idx="962">
                  <c:v>43990.661643518521</c:v>
                </c:pt>
                <c:pt idx="963">
                  <c:v>43990.703310185185</c:v>
                </c:pt>
                <c:pt idx="964">
                  <c:v>43990.744976851856</c:v>
                </c:pt>
                <c:pt idx="965">
                  <c:v>43990.786643518521</c:v>
                </c:pt>
                <c:pt idx="966">
                  <c:v>43990.828310185185</c:v>
                </c:pt>
                <c:pt idx="967">
                  <c:v>43990.869976851856</c:v>
                </c:pt>
                <c:pt idx="968">
                  <c:v>43990.911643518521</c:v>
                </c:pt>
                <c:pt idx="969">
                  <c:v>43990.953310185185</c:v>
                </c:pt>
                <c:pt idx="970">
                  <c:v>43990.994976851856</c:v>
                </c:pt>
                <c:pt idx="971">
                  <c:v>43991.036643518521</c:v>
                </c:pt>
                <c:pt idx="972">
                  <c:v>43991.078310185185</c:v>
                </c:pt>
                <c:pt idx="973">
                  <c:v>43991.119976851856</c:v>
                </c:pt>
                <c:pt idx="974">
                  <c:v>43991.161643518521</c:v>
                </c:pt>
                <c:pt idx="975">
                  <c:v>43991.203310185185</c:v>
                </c:pt>
                <c:pt idx="976">
                  <c:v>43991.244976851856</c:v>
                </c:pt>
                <c:pt idx="977">
                  <c:v>43991.286643518521</c:v>
                </c:pt>
                <c:pt idx="978">
                  <c:v>43991.328310185185</c:v>
                </c:pt>
                <c:pt idx="979">
                  <c:v>43991.369976851856</c:v>
                </c:pt>
                <c:pt idx="980">
                  <c:v>43991.411643518521</c:v>
                </c:pt>
                <c:pt idx="981">
                  <c:v>43991.453310185185</c:v>
                </c:pt>
                <c:pt idx="982">
                  <c:v>43991.494976851856</c:v>
                </c:pt>
                <c:pt idx="983">
                  <c:v>43991.536643518521</c:v>
                </c:pt>
                <c:pt idx="984">
                  <c:v>43991.578310185185</c:v>
                </c:pt>
                <c:pt idx="985">
                  <c:v>43991.619976851856</c:v>
                </c:pt>
                <c:pt idx="986">
                  <c:v>43991.661643518521</c:v>
                </c:pt>
                <c:pt idx="987">
                  <c:v>43991.703310185185</c:v>
                </c:pt>
                <c:pt idx="988">
                  <c:v>43991.744976851856</c:v>
                </c:pt>
                <c:pt idx="989">
                  <c:v>43991.786643518521</c:v>
                </c:pt>
                <c:pt idx="990">
                  <c:v>43991.828310185185</c:v>
                </c:pt>
                <c:pt idx="991">
                  <c:v>43991.869976851856</c:v>
                </c:pt>
                <c:pt idx="992">
                  <c:v>43991.911643518521</c:v>
                </c:pt>
                <c:pt idx="993">
                  <c:v>43991.953310185185</c:v>
                </c:pt>
                <c:pt idx="994">
                  <c:v>43991.994976851856</c:v>
                </c:pt>
                <c:pt idx="995">
                  <c:v>43992.036643518521</c:v>
                </c:pt>
                <c:pt idx="996">
                  <c:v>43992.078310185185</c:v>
                </c:pt>
                <c:pt idx="997">
                  <c:v>43992.119976851856</c:v>
                </c:pt>
                <c:pt idx="998">
                  <c:v>43992.161643518521</c:v>
                </c:pt>
                <c:pt idx="999">
                  <c:v>43992.203310185185</c:v>
                </c:pt>
                <c:pt idx="1000">
                  <c:v>43992.244976851856</c:v>
                </c:pt>
                <c:pt idx="1001">
                  <c:v>43992.286643518521</c:v>
                </c:pt>
                <c:pt idx="1002">
                  <c:v>43992.328310185185</c:v>
                </c:pt>
                <c:pt idx="1003">
                  <c:v>43992.369976851856</c:v>
                </c:pt>
                <c:pt idx="1004">
                  <c:v>43992.411643518521</c:v>
                </c:pt>
                <c:pt idx="1005">
                  <c:v>43992.453310185185</c:v>
                </c:pt>
                <c:pt idx="1006">
                  <c:v>43992.494976851856</c:v>
                </c:pt>
                <c:pt idx="1007">
                  <c:v>43992.536643518521</c:v>
                </c:pt>
                <c:pt idx="1008">
                  <c:v>43992.578310185185</c:v>
                </c:pt>
                <c:pt idx="1009">
                  <c:v>43992.619976851856</c:v>
                </c:pt>
                <c:pt idx="1010">
                  <c:v>43992.661643518521</c:v>
                </c:pt>
                <c:pt idx="1011">
                  <c:v>43992.703310185185</c:v>
                </c:pt>
                <c:pt idx="1012">
                  <c:v>43992.744976851856</c:v>
                </c:pt>
                <c:pt idx="1013">
                  <c:v>43992.786643518521</c:v>
                </c:pt>
                <c:pt idx="1014">
                  <c:v>43992.828310185185</c:v>
                </c:pt>
                <c:pt idx="1015">
                  <c:v>43992.869976851856</c:v>
                </c:pt>
                <c:pt idx="1016">
                  <c:v>43992.911643518521</c:v>
                </c:pt>
                <c:pt idx="1017">
                  <c:v>43992.953310185185</c:v>
                </c:pt>
                <c:pt idx="1018">
                  <c:v>43992.994976851856</c:v>
                </c:pt>
                <c:pt idx="1019">
                  <c:v>43993.036643518521</c:v>
                </c:pt>
                <c:pt idx="1020">
                  <c:v>43993.078310185185</c:v>
                </c:pt>
                <c:pt idx="1021">
                  <c:v>43993.119976851856</c:v>
                </c:pt>
                <c:pt idx="1022">
                  <c:v>43993.161643518521</c:v>
                </c:pt>
                <c:pt idx="1023">
                  <c:v>43993.203310185185</c:v>
                </c:pt>
                <c:pt idx="1024">
                  <c:v>43993.244976851856</c:v>
                </c:pt>
                <c:pt idx="1025">
                  <c:v>43993.286643518521</c:v>
                </c:pt>
                <c:pt idx="1026">
                  <c:v>43993.328310185185</c:v>
                </c:pt>
                <c:pt idx="1027">
                  <c:v>43993.369976851856</c:v>
                </c:pt>
                <c:pt idx="1028">
                  <c:v>43993.411643518521</c:v>
                </c:pt>
                <c:pt idx="1029">
                  <c:v>43993.453310185185</c:v>
                </c:pt>
                <c:pt idx="1030">
                  <c:v>43993.494976851856</c:v>
                </c:pt>
                <c:pt idx="1031">
                  <c:v>43993.536643518521</c:v>
                </c:pt>
                <c:pt idx="1032">
                  <c:v>43993.578310185185</c:v>
                </c:pt>
                <c:pt idx="1033">
                  <c:v>43993.619976851856</c:v>
                </c:pt>
                <c:pt idx="1034">
                  <c:v>43993.661643518521</c:v>
                </c:pt>
                <c:pt idx="1035">
                  <c:v>43993.703310185185</c:v>
                </c:pt>
                <c:pt idx="1036">
                  <c:v>43993.744976851856</c:v>
                </c:pt>
                <c:pt idx="1037">
                  <c:v>43993.786643518521</c:v>
                </c:pt>
                <c:pt idx="1038">
                  <c:v>43993.828310185185</c:v>
                </c:pt>
                <c:pt idx="1039">
                  <c:v>43993.869976851856</c:v>
                </c:pt>
                <c:pt idx="1040">
                  <c:v>43993.911643518521</c:v>
                </c:pt>
                <c:pt idx="1041">
                  <c:v>43993.953310185185</c:v>
                </c:pt>
                <c:pt idx="1042">
                  <c:v>43993.994976851856</c:v>
                </c:pt>
                <c:pt idx="1043">
                  <c:v>43994.036643518521</c:v>
                </c:pt>
                <c:pt idx="1044">
                  <c:v>43994.078310185185</c:v>
                </c:pt>
                <c:pt idx="1045">
                  <c:v>43994.119976851856</c:v>
                </c:pt>
                <c:pt idx="1046">
                  <c:v>43994.161643518521</c:v>
                </c:pt>
                <c:pt idx="1047">
                  <c:v>43994.203310185185</c:v>
                </c:pt>
                <c:pt idx="1048">
                  <c:v>43994.244976851856</c:v>
                </c:pt>
                <c:pt idx="1049">
                  <c:v>43994.286643518521</c:v>
                </c:pt>
                <c:pt idx="1050">
                  <c:v>43994.328310185185</c:v>
                </c:pt>
                <c:pt idx="1051">
                  <c:v>43994.369976851856</c:v>
                </c:pt>
                <c:pt idx="1052">
                  <c:v>43994.411643518521</c:v>
                </c:pt>
                <c:pt idx="1053">
                  <c:v>43994.453310185185</c:v>
                </c:pt>
                <c:pt idx="1054">
                  <c:v>43994.494976851856</c:v>
                </c:pt>
                <c:pt idx="1055">
                  <c:v>43994.536643518521</c:v>
                </c:pt>
                <c:pt idx="1056">
                  <c:v>43994.578310185185</c:v>
                </c:pt>
                <c:pt idx="1057">
                  <c:v>43994.619976851856</c:v>
                </c:pt>
                <c:pt idx="1058">
                  <c:v>43994.661643518521</c:v>
                </c:pt>
                <c:pt idx="1059">
                  <c:v>43994.703310185185</c:v>
                </c:pt>
                <c:pt idx="1060">
                  <c:v>43994.744976851856</c:v>
                </c:pt>
                <c:pt idx="1061">
                  <c:v>43994.786643518521</c:v>
                </c:pt>
                <c:pt idx="1062">
                  <c:v>43994.828310185185</c:v>
                </c:pt>
                <c:pt idx="1063">
                  <c:v>43994.869976851856</c:v>
                </c:pt>
                <c:pt idx="1064">
                  <c:v>43994.911643518521</c:v>
                </c:pt>
                <c:pt idx="1065">
                  <c:v>43994.953310185185</c:v>
                </c:pt>
                <c:pt idx="1066">
                  <c:v>43994.994976851856</c:v>
                </c:pt>
                <c:pt idx="1067">
                  <c:v>43995.036643518521</c:v>
                </c:pt>
                <c:pt idx="1068">
                  <c:v>43995.078310185185</c:v>
                </c:pt>
                <c:pt idx="1069">
                  <c:v>43995.119976851856</c:v>
                </c:pt>
                <c:pt idx="1070">
                  <c:v>43995.161643518521</c:v>
                </c:pt>
                <c:pt idx="1071">
                  <c:v>43995.203310185185</c:v>
                </c:pt>
                <c:pt idx="1072">
                  <c:v>43995.244976851856</c:v>
                </c:pt>
                <c:pt idx="1073">
                  <c:v>43995.286643518521</c:v>
                </c:pt>
                <c:pt idx="1074">
                  <c:v>43995.328310185185</c:v>
                </c:pt>
                <c:pt idx="1075">
                  <c:v>43995.369976851856</c:v>
                </c:pt>
                <c:pt idx="1076">
                  <c:v>43995.411643518521</c:v>
                </c:pt>
                <c:pt idx="1077">
                  <c:v>43995.453310185185</c:v>
                </c:pt>
                <c:pt idx="1078">
                  <c:v>43995.494976851856</c:v>
                </c:pt>
                <c:pt idx="1079">
                  <c:v>43995.536643518521</c:v>
                </c:pt>
                <c:pt idx="1080">
                  <c:v>43995.578310185185</c:v>
                </c:pt>
                <c:pt idx="1081">
                  <c:v>43995.619976851856</c:v>
                </c:pt>
                <c:pt idx="1082">
                  <c:v>43995.661643518521</c:v>
                </c:pt>
                <c:pt idx="1083">
                  <c:v>43995.703310185185</c:v>
                </c:pt>
                <c:pt idx="1084">
                  <c:v>43995.744976851856</c:v>
                </c:pt>
                <c:pt idx="1085">
                  <c:v>43995.786643518521</c:v>
                </c:pt>
                <c:pt idx="1086">
                  <c:v>43995.828310185185</c:v>
                </c:pt>
                <c:pt idx="1087">
                  <c:v>43995.869976851856</c:v>
                </c:pt>
                <c:pt idx="1088">
                  <c:v>43995.911643518521</c:v>
                </c:pt>
                <c:pt idx="1089">
                  <c:v>43995.953310185185</c:v>
                </c:pt>
                <c:pt idx="1090">
                  <c:v>43995.994976851856</c:v>
                </c:pt>
                <c:pt idx="1091">
                  <c:v>43996.036643518521</c:v>
                </c:pt>
                <c:pt idx="1092">
                  <c:v>43996.078310185185</c:v>
                </c:pt>
                <c:pt idx="1093">
                  <c:v>43996.119976851856</c:v>
                </c:pt>
                <c:pt idx="1094">
                  <c:v>43996.161643518521</c:v>
                </c:pt>
                <c:pt idx="1095">
                  <c:v>43996.203310185185</c:v>
                </c:pt>
                <c:pt idx="1096">
                  <c:v>43996.244976851856</c:v>
                </c:pt>
                <c:pt idx="1097">
                  <c:v>43996.286643518521</c:v>
                </c:pt>
                <c:pt idx="1098">
                  <c:v>43996.328310185185</c:v>
                </c:pt>
                <c:pt idx="1099">
                  <c:v>43996.369976851856</c:v>
                </c:pt>
                <c:pt idx="1100">
                  <c:v>43996.411643518521</c:v>
                </c:pt>
                <c:pt idx="1101">
                  <c:v>43996.453310185185</c:v>
                </c:pt>
                <c:pt idx="1102">
                  <c:v>43996.494976851856</c:v>
                </c:pt>
                <c:pt idx="1103">
                  <c:v>43996.536643518521</c:v>
                </c:pt>
                <c:pt idx="1104">
                  <c:v>43996.578310185185</c:v>
                </c:pt>
                <c:pt idx="1105">
                  <c:v>43996.619976851856</c:v>
                </c:pt>
                <c:pt idx="1106">
                  <c:v>43996.661643518521</c:v>
                </c:pt>
                <c:pt idx="1107">
                  <c:v>43996.703310185185</c:v>
                </c:pt>
                <c:pt idx="1108">
                  <c:v>43996.744976851856</c:v>
                </c:pt>
                <c:pt idx="1109">
                  <c:v>43996.786643518521</c:v>
                </c:pt>
                <c:pt idx="1110">
                  <c:v>43996.828310185185</c:v>
                </c:pt>
                <c:pt idx="1111">
                  <c:v>43996.869976851856</c:v>
                </c:pt>
                <c:pt idx="1112">
                  <c:v>43996.911643518521</c:v>
                </c:pt>
                <c:pt idx="1113">
                  <c:v>43996.953310185185</c:v>
                </c:pt>
                <c:pt idx="1114">
                  <c:v>43996.994976851856</c:v>
                </c:pt>
                <c:pt idx="1115">
                  <c:v>43997.036643518521</c:v>
                </c:pt>
                <c:pt idx="1116">
                  <c:v>43997.078310185185</c:v>
                </c:pt>
                <c:pt idx="1117">
                  <c:v>43997.119976851856</c:v>
                </c:pt>
                <c:pt idx="1118">
                  <c:v>43997.161643518521</c:v>
                </c:pt>
                <c:pt idx="1119">
                  <c:v>43997.203310185185</c:v>
                </c:pt>
                <c:pt idx="1120">
                  <c:v>43997.244976851856</c:v>
                </c:pt>
                <c:pt idx="1121">
                  <c:v>43997.286643518521</c:v>
                </c:pt>
                <c:pt idx="1122">
                  <c:v>43997.328310185185</c:v>
                </c:pt>
                <c:pt idx="1123">
                  <c:v>43997.369976851856</c:v>
                </c:pt>
                <c:pt idx="1124">
                  <c:v>43997.411643518521</c:v>
                </c:pt>
                <c:pt idx="1125">
                  <c:v>43997.453310185185</c:v>
                </c:pt>
                <c:pt idx="1126">
                  <c:v>43997.494976851856</c:v>
                </c:pt>
                <c:pt idx="1127">
                  <c:v>43997.536643518521</c:v>
                </c:pt>
                <c:pt idx="1128">
                  <c:v>43997.578310185185</c:v>
                </c:pt>
                <c:pt idx="1129">
                  <c:v>43997.619976851856</c:v>
                </c:pt>
                <c:pt idx="1130">
                  <c:v>43997.661643518521</c:v>
                </c:pt>
                <c:pt idx="1131">
                  <c:v>43997.703310185185</c:v>
                </c:pt>
                <c:pt idx="1132">
                  <c:v>43997.744976851856</c:v>
                </c:pt>
                <c:pt idx="1133">
                  <c:v>43997.786643518521</c:v>
                </c:pt>
                <c:pt idx="1134">
                  <c:v>43997.828310185185</c:v>
                </c:pt>
                <c:pt idx="1135">
                  <c:v>43997.869976851856</c:v>
                </c:pt>
                <c:pt idx="1136">
                  <c:v>43997.911643518521</c:v>
                </c:pt>
                <c:pt idx="1137">
                  <c:v>43997.953310185185</c:v>
                </c:pt>
                <c:pt idx="1138">
                  <c:v>43997.994976851856</c:v>
                </c:pt>
                <c:pt idx="1139">
                  <c:v>43998.036643518521</c:v>
                </c:pt>
                <c:pt idx="1140">
                  <c:v>43998.078310185185</c:v>
                </c:pt>
                <c:pt idx="1141">
                  <c:v>43998.119976851856</c:v>
                </c:pt>
                <c:pt idx="1142">
                  <c:v>43998.161643518521</c:v>
                </c:pt>
                <c:pt idx="1143">
                  <c:v>43998.203310185185</c:v>
                </c:pt>
                <c:pt idx="1144">
                  <c:v>43998.244976851856</c:v>
                </c:pt>
                <c:pt idx="1145">
                  <c:v>43998.286643518521</c:v>
                </c:pt>
                <c:pt idx="1146">
                  <c:v>43998.328310185185</c:v>
                </c:pt>
                <c:pt idx="1147">
                  <c:v>43998.369976851856</c:v>
                </c:pt>
                <c:pt idx="1148">
                  <c:v>43998.411643518521</c:v>
                </c:pt>
                <c:pt idx="1149">
                  <c:v>43998.453310185185</c:v>
                </c:pt>
                <c:pt idx="1150">
                  <c:v>43998.494976851856</c:v>
                </c:pt>
                <c:pt idx="1151">
                  <c:v>43998.536643518521</c:v>
                </c:pt>
                <c:pt idx="1152">
                  <c:v>43998.578310185185</c:v>
                </c:pt>
                <c:pt idx="1153">
                  <c:v>43998.619976851856</c:v>
                </c:pt>
                <c:pt idx="1154">
                  <c:v>43998.661643518521</c:v>
                </c:pt>
                <c:pt idx="1155">
                  <c:v>43998.703310185185</c:v>
                </c:pt>
                <c:pt idx="1156">
                  <c:v>43998.744976851856</c:v>
                </c:pt>
                <c:pt idx="1157">
                  <c:v>43998.786643518521</c:v>
                </c:pt>
                <c:pt idx="1158">
                  <c:v>43998.828310185185</c:v>
                </c:pt>
                <c:pt idx="1159">
                  <c:v>43998.869976851856</c:v>
                </c:pt>
                <c:pt idx="1160">
                  <c:v>43998.911643518521</c:v>
                </c:pt>
                <c:pt idx="1161">
                  <c:v>43998.953310185185</c:v>
                </c:pt>
                <c:pt idx="1162">
                  <c:v>43998.994976851856</c:v>
                </c:pt>
                <c:pt idx="1163">
                  <c:v>43999.036643518521</c:v>
                </c:pt>
                <c:pt idx="1164">
                  <c:v>43999.078310185185</c:v>
                </c:pt>
                <c:pt idx="1165">
                  <c:v>43999.119976851856</c:v>
                </c:pt>
                <c:pt idx="1166">
                  <c:v>43999.161643518521</c:v>
                </c:pt>
                <c:pt idx="1167">
                  <c:v>43999.203310185185</c:v>
                </c:pt>
                <c:pt idx="1168">
                  <c:v>43999.244976851856</c:v>
                </c:pt>
                <c:pt idx="1169">
                  <c:v>43999.286643518521</c:v>
                </c:pt>
                <c:pt idx="1170">
                  <c:v>43999.328310185185</c:v>
                </c:pt>
                <c:pt idx="1171">
                  <c:v>43999.369976851856</c:v>
                </c:pt>
                <c:pt idx="1172">
                  <c:v>43999.411643518521</c:v>
                </c:pt>
                <c:pt idx="1173">
                  <c:v>43999.453310185185</c:v>
                </c:pt>
                <c:pt idx="1174">
                  <c:v>43999.494976851856</c:v>
                </c:pt>
                <c:pt idx="1175">
                  <c:v>43999.536643518521</c:v>
                </c:pt>
                <c:pt idx="1176">
                  <c:v>43999.578310185185</c:v>
                </c:pt>
                <c:pt idx="1177">
                  <c:v>43999.619976851856</c:v>
                </c:pt>
                <c:pt idx="1178">
                  <c:v>43999.661643518521</c:v>
                </c:pt>
                <c:pt idx="1179">
                  <c:v>43999.703310185185</c:v>
                </c:pt>
                <c:pt idx="1180">
                  <c:v>43999.744976851856</c:v>
                </c:pt>
                <c:pt idx="1181">
                  <c:v>43999.786643518521</c:v>
                </c:pt>
                <c:pt idx="1182">
                  <c:v>43999.828310185185</c:v>
                </c:pt>
                <c:pt idx="1183">
                  <c:v>43999.869976851856</c:v>
                </c:pt>
                <c:pt idx="1184">
                  <c:v>43999.911643518521</c:v>
                </c:pt>
                <c:pt idx="1185">
                  <c:v>43999.953310185185</c:v>
                </c:pt>
                <c:pt idx="1186">
                  <c:v>43999.994976851856</c:v>
                </c:pt>
                <c:pt idx="1187">
                  <c:v>44000.036643518521</c:v>
                </c:pt>
                <c:pt idx="1188">
                  <c:v>44000.078310185185</c:v>
                </c:pt>
                <c:pt idx="1189">
                  <c:v>44000.119976851856</c:v>
                </c:pt>
                <c:pt idx="1190">
                  <c:v>44000.161643518521</c:v>
                </c:pt>
                <c:pt idx="1191">
                  <c:v>44000.203310185185</c:v>
                </c:pt>
                <c:pt idx="1192">
                  <c:v>44000.244976851856</c:v>
                </c:pt>
                <c:pt idx="1193">
                  <c:v>44000.286643518521</c:v>
                </c:pt>
                <c:pt idx="1194">
                  <c:v>44000.328310185185</c:v>
                </c:pt>
                <c:pt idx="1195">
                  <c:v>44000.369976851856</c:v>
                </c:pt>
                <c:pt idx="1196">
                  <c:v>44000.411643518521</c:v>
                </c:pt>
                <c:pt idx="1197">
                  <c:v>44000.453310185185</c:v>
                </c:pt>
                <c:pt idx="1198">
                  <c:v>44000.494976851856</c:v>
                </c:pt>
                <c:pt idx="1199">
                  <c:v>44000.536643518521</c:v>
                </c:pt>
                <c:pt idx="1200">
                  <c:v>44000.578310185185</c:v>
                </c:pt>
                <c:pt idx="1201">
                  <c:v>44000.619976851856</c:v>
                </c:pt>
                <c:pt idx="1202">
                  <c:v>44000.661643518521</c:v>
                </c:pt>
                <c:pt idx="1203">
                  <c:v>44000.703310185185</c:v>
                </c:pt>
                <c:pt idx="1204">
                  <c:v>44000.744976851856</c:v>
                </c:pt>
                <c:pt idx="1205">
                  <c:v>44000.786643518521</c:v>
                </c:pt>
                <c:pt idx="1206">
                  <c:v>44000.828310185185</c:v>
                </c:pt>
                <c:pt idx="1207">
                  <c:v>44000.869976851856</c:v>
                </c:pt>
                <c:pt idx="1208">
                  <c:v>44000.911643518521</c:v>
                </c:pt>
                <c:pt idx="1209">
                  <c:v>44000.953310185185</c:v>
                </c:pt>
                <c:pt idx="1210">
                  <c:v>44000.994976851856</c:v>
                </c:pt>
                <c:pt idx="1211">
                  <c:v>44001.036643518521</c:v>
                </c:pt>
                <c:pt idx="1212">
                  <c:v>44001.078310185185</c:v>
                </c:pt>
                <c:pt idx="1213">
                  <c:v>44001.119976851856</c:v>
                </c:pt>
                <c:pt idx="1214">
                  <c:v>44001.161643518521</c:v>
                </c:pt>
                <c:pt idx="1215">
                  <c:v>44001.203310185185</c:v>
                </c:pt>
                <c:pt idx="1216">
                  <c:v>44001.244976851856</c:v>
                </c:pt>
                <c:pt idx="1217">
                  <c:v>44001.286643518521</c:v>
                </c:pt>
                <c:pt idx="1218">
                  <c:v>44001.328310185185</c:v>
                </c:pt>
                <c:pt idx="1219">
                  <c:v>44001.369976851856</c:v>
                </c:pt>
                <c:pt idx="1220">
                  <c:v>44001.411643518521</c:v>
                </c:pt>
                <c:pt idx="1221">
                  <c:v>44001.453310185185</c:v>
                </c:pt>
                <c:pt idx="1222">
                  <c:v>44001.494976851856</c:v>
                </c:pt>
                <c:pt idx="1223">
                  <c:v>44001.536643518521</c:v>
                </c:pt>
                <c:pt idx="1224">
                  <c:v>44001.578310185185</c:v>
                </c:pt>
                <c:pt idx="1225">
                  <c:v>44001.619976851856</c:v>
                </c:pt>
                <c:pt idx="1226">
                  <c:v>44001.661643518521</c:v>
                </c:pt>
                <c:pt idx="1227">
                  <c:v>44001.703310185185</c:v>
                </c:pt>
                <c:pt idx="1228">
                  <c:v>44001.744976851856</c:v>
                </c:pt>
                <c:pt idx="1229">
                  <c:v>44001.786643518521</c:v>
                </c:pt>
                <c:pt idx="1230">
                  <c:v>44001.828310185185</c:v>
                </c:pt>
                <c:pt idx="1231">
                  <c:v>44001.869976851856</c:v>
                </c:pt>
                <c:pt idx="1232">
                  <c:v>44001.911643518521</c:v>
                </c:pt>
                <c:pt idx="1233">
                  <c:v>44001.953310185185</c:v>
                </c:pt>
                <c:pt idx="1234">
                  <c:v>44001.994976851856</c:v>
                </c:pt>
                <c:pt idx="1235">
                  <c:v>44002.036643518521</c:v>
                </c:pt>
                <c:pt idx="1236">
                  <c:v>44002.078310185185</c:v>
                </c:pt>
                <c:pt idx="1237">
                  <c:v>44002.119976851856</c:v>
                </c:pt>
                <c:pt idx="1238">
                  <c:v>44002.161643518521</c:v>
                </c:pt>
                <c:pt idx="1239">
                  <c:v>44002.203310185185</c:v>
                </c:pt>
                <c:pt idx="1240">
                  <c:v>44002.244976851856</c:v>
                </c:pt>
                <c:pt idx="1241">
                  <c:v>44002.286643518521</c:v>
                </c:pt>
                <c:pt idx="1242">
                  <c:v>44002.328310185185</c:v>
                </c:pt>
                <c:pt idx="1243">
                  <c:v>44002.369976851856</c:v>
                </c:pt>
                <c:pt idx="1244">
                  <c:v>44002.411643518521</c:v>
                </c:pt>
                <c:pt idx="1245">
                  <c:v>44002.453310185185</c:v>
                </c:pt>
                <c:pt idx="1246">
                  <c:v>44002.494976851856</c:v>
                </c:pt>
                <c:pt idx="1247">
                  <c:v>44002.536643518521</c:v>
                </c:pt>
                <c:pt idx="1248">
                  <c:v>44002.578310185185</c:v>
                </c:pt>
                <c:pt idx="1249">
                  <c:v>44002.619976851856</c:v>
                </c:pt>
                <c:pt idx="1250">
                  <c:v>44002.661643518521</c:v>
                </c:pt>
                <c:pt idx="1251">
                  <c:v>44002.703310185185</c:v>
                </c:pt>
                <c:pt idx="1252">
                  <c:v>44002.744976851856</c:v>
                </c:pt>
                <c:pt idx="1253">
                  <c:v>44002.786643518521</c:v>
                </c:pt>
                <c:pt idx="1254">
                  <c:v>44002.828310185185</c:v>
                </c:pt>
                <c:pt idx="1255">
                  <c:v>44002.869976851856</c:v>
                </c:pt>
                <c:pt idx="1256">
                  <c:v>44002.911643518521</c:v>
                </c:pt>
                <c:pt idx="1257">
                  <c:v>44002.953310185185</c:v>
                </c:pt>
                <c:pt idx="1258">
                  <c:v>44002.994976851856</c:v>
                </c:pt>
                <c:pt idx="1259">
                  <c:v>44003.036643518521</c:v>
                </c:pt>
                <c:pt idx="1260">
                  <c:v>44003.078310185185</c:v>
                </c:pt>
                <c:pt idx="1261">
                  <c:v>44003.119976851856</c:v>
                </c:pt>
                <c:pt idx="1262">
                  <c:v>44003.161643518521</c:v>
                </c:pt>
                <c:pt idx="1263">
                  <c:v>44003.203310185185</c:v>
                </c:pt>
                <c:pt idx="1264">
                  <c:v>44003.244976851856</c:v>
                </c:pt>
                <c:pt idx="1265">
                  <c:v>44003.286643518521</c:v>
                </c:pt>
                <c:pt idx="1266">
                  <c:v>44003.328310185185</c:v>
                </c:pt>
                <c:pt idx="1267">
                  <c:v>44003.369976851856</c:v>
                </c:pt>
                <c:pt idx="1268">
                  <c:v>44003.411643518521</c:v>
                </c:pt>
                <c:pt idx="1269">
                  <c:v>44003.453310185185</c:v>
                </c:pt>
                <c:pt idx="1270">
                  <c:v>44003.494976851856</c:v>
                </c:pt>
                <c:pt idx="1271">
                  <c:v>44003.536643518521</c:v>
                </c:pt>
                <c:pt idx="1272">
                  <c:v>44003.578310185185</c:v>
                </c:pt>
                <c:pt idx="1273">
                  <c:v>44003.619976851856</c:v>
                </c:pt>
                <c:pt idx="1274">
                  <c:v>44003.661643518521</c:v>
                </c:pt>
                <c:pt idx="1275">
                  <c:v>44003.703310185185</c:v>
                </c:pt>
                <c:pt idx="1276">
                  <c:v>44003.744976851856</c:v>
                </c:pt>
                <c:pt idx="1277">
                  <c:v>44003.786643518521</c:v>
                </c:pt>
                <c:pt idx="1278">
                  <c:v>44003.828310185185</c:v>
                </c:pt>
                <c:pt idx="1279">
                  <c:v>44003.869976851856</c:v>
                </c:pt>
                <c:pt idx="1280">
                  <c:v>44003.911643518521</c:v>
                </c:pt>
                <c:pt idx="1281">
                  <c:v>44003.953310185185</c:v>
                </c:pt>
                <c:pt idx="1282">
                  <c:v>44003.994976851856</c:v>
                </c:pt>
                <c:pt idx="1283">
                  <c:v>44004.036643518521</c:v>
                </c:pt>
                <c:pt idx="1284">
                  <c:v>44004.078310185185</c:v>
                </c:pt>
                <c:pt idx="1285">
                  <c:v>44004.119976851856</c:v>
                </c:pt>
                <c:pt idx="1286">
                  <c:v>44004.161643518521</c:v>
                </c:pt>
                <c:pt idx="1287">
                  <c:v>44004.203310185185</c:v>
                </c:pt>
                <c:pt idx="1288">
                  <c:v>44004.244976851856</c:v>
                </c:pt>
                <c:pt idx="1289">
                  <c:v>44004.286643518521</c:v>
                </c:pt>
                <c:pt idx="1290">
                  <c:v>44004.328310185185</c:v>
                </c:pt>
                <c:pt idx="1291">
                  <c:v>44004.369976851856</c:v>
                </c:pt>
                <c:pt idx="1292">
                  <c:v>44004.411643518521</c:v>
                </c:pt>
                <c:pt idx="1293">
                  <c:v>44004.453310185185</c:v>
                </c:pt>
                <c:pt idx="1294">
                  <c:v>44004.494976851856</c:v>
                </c:pt>
                <c:pt idx="1295">
                  <c:v>44004.536643518521</c:v>
                </c:pt>
                <c:pt idx="1296">
                  <c:v>44004.578310185185</c:v>
                </c:pt>
                <c:pt idx="1297">
                  <c:v>44004.619976851856</c:v>
                </c:pt>
                <c:pt idx="1298">
                  <c:v>44004.661643518521</c:v>
                </c:pt>
                <c:pt idx="1299">
                  <c:v>44004.703310185185</c:v>
                </c:pt>
                <c:pt idx="1300">
                  <c:v>44004.744976851856</c:v>
                </c:pt>
                <c:pt idx="1301">
                  <c:v>44004.786643518521</c:v>
                </c:pt>
                <c:pt idx="1302">
                  <c:v>44004.828310185185</c:v>
                </c:pt>
                <c:pt idx="1303">
                  <c:v>44004.869976851856</c:v>
                </c:pt>
                <c:pt idx="1304">
                  <c:v>44004.911643518521</c:v>
                </c:pt>
                <c:pt idx="1305">
                  <c:v>44004.953310185185</c:v>
                </c:pt>
                <c:pt idx="1306">
                  <c:v>44004.994976851856</c:v>
                </c:pt>
                <c:pt idx="1307">
                  <c:v>44005.036643518521</c:v>
                </c:pt>
                <c:pt idx="1308">
                  <c:v>44005.078310185185</c:v>
                </c:pt>
                <c:pt idx="1309">
                  <c:v>44005.119976851856</c:v>
                </c:pt>
                <c:pt idx="1310">
                  <c:v>44005.161643518521</c:v>
                </c:pt>
                <c:pt idx="1311">
                  <c:v>44005.203310185185</c:v>
                </c:pt>
                <c:pt idx="1312">
                  <c:v>44005.244976851856</c:v>
                </c:pt>
                <c:pt idx="1313">
                  <c:v>44005.286643518521</c:v>
                </c:pt>
                <c:pt idx="1314">
                  <c:v>44005.328310185185</c:v>
                </c:pt>
                <c:pt idx="1315">
                  <c:v>44005.369976851856</c:v>
                </c:pt>
                <c:pt idx="1316">
                  <c:v>44005.411643518521</c:v>
                </c:pt>
                <c:pt idx="1317">
                  <c:v>44005.453310185185</c:v>
                </c:pt>
                <c:pt idx="1318">
                  <c:v>44005.494976851856</c:v>
                </c:pt>
                <c:pt idx="1319">
                  <c:v>44005.536643518521</c:v>
                </c:pt>
                <c:pt idx="1320">
                  <c:v>44005.578310185185</c:v>
                </c:pt>
                <c:pt idx="1321">
                  <c:v>44005.619976851856</c:v>
                </c:pt>
                <c:pt idx="1322">
                  <c:v>44005.661643518521</c:v>
                </c:pt>
                <c:pt idx="1323">
                  <c:v>44005.703310185185</c:v>
                </c:pt>
                <c:pt idx="1324">
                  <c:v>44005.744976851856</c:v>
                </c:pt>
                <c:pt idx="1325">
                  <c:v>44005.786643518521</c:v>
                </c:pt>
                <c:pt idx="1326">
                  <c:v>44005.828310185185</c:v>
                </c:pt>
                <c:pt idx="1327">
                  <c:v>44005.869976851856</c:v>
                </c:pt>
                <c:pt idx="1328">
                  <c:v>44005.911643518521</c:v>
                </c:pt>
                <c:pt idx="1329">
                  <c:v>44005.953310185185</c:v>
                </c:pt>
                <c:pt idx="1330">
                  <c:v>44005.994976851856</c:v>
                </c:pt>
                <c:pt idx="1331">
                  <c:v>44006.036643518521</c:v>
                </c:pt>
                <c:pt idx="1332">
                  <c:v>44006.078310185185</c:v>
                </c:pt>
                <c:pt idx="1333">
                  <c:v>44006.119976851856</c:v>
                </c:pt>
                <c:pt idx="1334">
                  <c:v>44006.161643518521</c:v>
                </c:pt>
                <c:pt idx="1335">
                  <c:v>44006.203310185185</c:v>
                </c:pt>
                <c:pt idx="1336">
                  <c:v>44006.244976851856</c:v>
                </c:pt>
                <c:pt idx="1337">
                  <c:v>44006.286643518521</c:v>
                </c:pt>
                <c:pt idx="1338">
                  <c:v>44006.328310185185</c:v>
                </c:pt>
                <c:pt idx="1339">
                  <c:v>44006.369976851856</c:v>
                </c:pt>
                <c:pt idx="1340">
                  <c:v>44006.411643518521</c:v>
                </c:pt>
                <c:pt idx="1341">
                  <c:v>44006.453310185185</c:v>
                </c:pt>
                <c:pt idx="1342">
                  <c:v>44006.494976851856</c:v>
                </c:pt>
                <c:pt idx="1343">
                  <c:v>44006.536643518521</c:v>
                </c:pt>
                <c:pt idx="1344">
                  <c:v>44006.578310185185</c:v>
                </c:pt>
                <c:pt idx="1345">
                  <c:v>44006.619976851856</c:v>
                </c:pt>
                <c:pt idx="1346">
                  <c:v>44006.661643518521</c:v>
                </c:pt>
                <c:pt idx="1347">
                  <c:v>44006.703310185185</c:v>
                </c:pt>
                <c:pt idx="1348">
                  <c:v>44006.744976851856</c:v>
                </c:pt>
                <c:pt idx="1349">
                  <c:v>44006.786643518521</c:v>
                </c:pt>
                <c:pt idx="1350">
                  <c:v>44006.828310185185</c:v>
                </c:pt>
                <c:pt idx="1351">
                  <c:v>44006.869976851856</c:v>
                </c:pt>
                <c:pt idx="1352">
                  <c:v>44006.911643518521</c:v>
                </c:pt>
                <c:pt idx="1353">
                  <c:v>44006.953310185185</c:v>
                </c:pt>
                <c:pt idx="1354">
                  <c:v>44006.994976851856</c:v>
                </c:pt>
                <c:pt idx="1355">
                  <c:v>44007.036643518521</c:v>
                </c:pt>
                <c:pt idx="1356">
                  <c:v>44007.078310185185</c:v>
                </c:pt>
                <c:pt idx="1357">
                  <c:v>44007.119976851856</c:v>
                </c:pt>
                <c:pt idx="1358">
                  <c:v>44007.161643518521</c:v>
                </c:pt>
                <c:pt idx="1359">
                  <c:v>44007.203310185185</c:v>
                </c:pt>
                <c:pt idx="1360">
                  <c:v>44007.244976851856</c:v>
                </c:pt>
                <c:pt idx="1361">
                  <c:v>44007.286643518521</c:v>
                </c:pt>
                <c:pt idx="1362">
                  <c:v>44007.328310185185</c:v>
                </c:pt>
                <c:pt idx="1363">
                  <c:v>44007.369976851856</c:v>
                </c:pt>
                <c:pt idx="1364">
                  <c:v>44007.411643518521</c:v>
                </c:pt>
                <c:pt idx="1365">
                  <c:v>44007.453310185185</c:v>
                </c:pt>
                <c:pt idx="1366">
                  <c:v>44007.494976851856</c:v>
                </c:pt>
                <c:pt idx="1367">
                  <c:v>44007.536643518521</c:v>
                </c:pt>
                <c:pt idx="1368">
                  <c:v>44007.578310185185</c:v>
                </c:pt>
                <c:pt idx="1369">
                  <c:v>44007.619976851856</c:v>
                </c:pt>
                <c:pt idx="1370">
                  <c:v>44007.661643518521</c:v>
                </c:pt>
                <c:pt idx="1371">
                  <c:v>44007.703310185185</c:v>
                </c:pt>
                <c:pt idx="1372">
                  <c:v>44007.744976851856</c:v>
                </c:pt>
                <c:pt idx="1373">
                  <c:v>44007.786643518521</c:v>
                </c:pt>
                <c:pt idx="1374">
                  <c:v>44007.828310185185</c:v>
                </c:pt>
                <c:pt idx="1375">
                  <c:v>44007.869976851856</c:v>
                </c:pt>
                <c:pt idx="1376">
                  <c:v>44007.911643518521</c:v>
                </c:pt>
                <c:pt idx="1377">
                  <c:v>44007.953310185185</c:v>
                </c:pt>
                <c:pt idx="1378">
                  <c:v>44007.994976851856</c:v>
                </c:pt>
                <c:pt idx="1379">
                  <c:v>44008.036643518521</c:v>
                </c:pt>
                <c:pt idx="1380">
                  <c:v>44008.078310185185</c:v>
                </c:pt>
                <c:pt idx="1381">
                  <c:v>44008.119976851856</c:v>
                </c:pt>
                <c:pt idx="1382">
                  <c:v>44008.161643518521</c:v>
                </c:pt>
                <c:pt idx="1383">
                  <c:v>44008.203310185185</c:v>
                </c:pt>
                <c:pt idx="1384">
                  <c:v>44008.244976851856</c:v>
                </c:pt>
                <c:pt idx="1385">
                  <c:v>44008.286643518521</c:v>
                </c:pt>
                <c:pt idx="1386">
                  <c:v>44008.328310185185</c:v>
                </c:pt>
                <c:pt idx="1387">
                  <c:v>44008.369976851856</c:v>
                </c:pt>
                <c:pt idx="1388">
                  <c:v>44008.411643518521</c:v>
                </c:pt>
                <c:pt idx="1389">
                  <c:v>44008.453310185185</c:v>
                </c:pt>
                <c:pt idx="1390">
                  <c:v>44008.494976851856</c:v>
                </c:pt>
                <c:pt idx="1391">
                  <c:v>44008.536643518521</c:v>
                </c:pt>
                <c:pt idx="1392">
                  <c:v>44008.578310185185</c:v>
                </c:pt>
                <c:pt idx="1393">
                  <c:v>44008.619976851856</c:v>
                </c:pt>
                <c:pt idx="1394">
                  <c:v>44008.661643518521</c:v>
                </c:pt>
                <c:pt idx="1395">
                  <c:v>44008.703310185185</c:v>
                </c:pt>
                <c:pt idx="1396">
                  <c:v>44008.744976851856</c:v>
                </c:pt>
                <c:pt idx="1397">
                  <c:v>44008.786643518521</c:v>
                </c:pt>
                <c:pt idx="1398">
                  <c:v>44008.828310185185</c:v>
                </c:pt>
                <c:pt idx="1399">
                  <c:v>44008.869976851856</c:v>
                </c:pt>
                <c:pt idx="1400">
                  <c:v>44008.911643518521</c:v>
                </c:pt>
                <c:pt idx="1401">
                  <c:v>44008.953310185185</c:v>
                </c:pt>
                <c:pt idx="1402">
                  <c:v>44008.994976851856</c:v>
                </c:pt>
                <c:pt idx="1403">
                  <c:v>44009.036643518521</c:v>
                </c:pt>
                <c:pt idx="1404">
                  <c:v>44009.078310185185</c:v>
                </c:pt>
                <c:pt idx="1405">
                  <c:v>44009.119976851856</c:v>
                </c:pt>
                <c:pt idx="1406">
                  <c:v>44009.161643518521</c:v>
                </c:pt>
                <c:pt idx="1407">
                  <c:v>44009.203310185185</c:v>
                </c:pt>
                <c:pt idx="1408">
                  <c:v>44009.244976851856</c:v>
                </c:pt>
                <c:pt idx="1409">
                  <c:v>44009.286643518521</c:v>
                </c:pt>
                <c:pt idx="1410">
                  <c:v>44009.328310185185</c:v>
                </c:pt>
                <c:pt idx="1411">
                  <c:v>44009.369976851856</c:v>
                </c:pt>
                <c:pt idx="1412">
                  <c:v>44009.411643518521</c:v>
                </c:pt>
                <c:pt idx="1413">
                  <c:v>44009.453310185185</c:v>
                </c:pt>
                <c:pt idx="1414">
                  <c:v>44009.494976851856</c:v>
                </c:pt>
                <c:pt idx="1415">
                  <c:v>44009.536643518521</c:v>
                </c:pt>
                <c:pt idx="1416">
                  <c:v>44009.578310185185</c:v>
                </c:pt>
                <c:pt idx="1417">
                  <c:v>44009.619976851856</c:v>
                </c:pt>
                <c:pt idx="1418">
                  <c:v>44009.661643518521</c:v>
                </c:pt>
                <c:pt idx="1419">
                  <c:v>44009.703310185185</c:v>
                </c:pt>
                <c:pt idx="1420">
                  <c:v>44009.744976851856</c:v>
                </c:pt>
                <c:pt idx="1421">
                  <c:v>44009.786643518521</c:v>
                </c:pt>
                <c:pt idx="1422">
                  <c:v>44009.828310185185</c:v>
                </c:pt>
                <c:pt idx="1423">
                  <c:v>44009.869976851856</c:v>
                </c:pt>
                <c:pt idx="1424">
                  <c:v>44009.911643518521</c:v>
                </c:pt>
                <c:pt idx="1425">
                  <c:v>44009.953310185185</c:v>
                </c:pt>
                <c:pt idx="1426">
                  <c:v>44009.994976851856</c:v>
                </c:pt>
                <c:pt idx="1427">
                  <c:v>44010.036643518521</c:v>
                </c:pt>
                <c:pt idx="1428">
                  <c:v>44010.078310185185</c:v>
                </c:pt>
                <c:pt idx="1429">
                  <c:v>44010.119976851856</c:v>
                </c:pt>
                <c:pt idx="1430">
                  <c:v>44010.161643518521</c:v>
                </c:pt>
                <c:pt idx="1431">
                  <c:v>44010.203310185185</c:v>
                </c:pt>
                <c:pt idx="1432">
                  <c:v>44010.244976851856</c:v>
                </c:pt>
                <c:pt idx="1433">
                  <c:v>44010.286643518521</c:v>
                </c:pt>
                <c:pt idx="1434">
                  <c:v>44010.328310185185</c:v>
                </c:pt>
                <c:pt idx="1435">
                  <c:v>44010.369976851856</c:v>
                </c:pt>
                <c:pt idx="1436">
                  <c:v>44010.411643518521</c:v>
                </c:pt>
                <c:pt idx="1437">
                  <c:v>44010.453310185185</c:v>
                </c:pt>
                <c:pt idx="1438">
                  <c:v>44010.494976851856</c:v>
                </c:pt>
                <c:pt idx="1439">
                  <c:v>44010.536643518521</c:v>
                </c:pt>
                <c:pt idx="1440">
                  <c:v>44010.578310185185</c:v>
                </c:pt>
                <c:pt idx="1441">
                  <c:v>44010.619976851856</c:v>
                </c:pt>
                <c:pt idx="1442">
                  <c:v>44010.661643518521</c:v>
                </c:pt>
                <c:pt idx="1443">
                  <c:v>44010.703310185185</c:v>
                </c:pt>
                <c:pt idx="1444">
                  <c:v>44010.744976851856</c:v>
                </c:pt>
                <c:pt idx="1445">
                  <c:v>44010.786643518521</c:v>
                </c:pt>
                <c:pt idx="1446">
                  <c:v>44010.828310185185</c:v>
                </c:pt>
                <c:pt idx="1447">
                  <c:v>44010.869976851856</c:v>
                </c:pt>
                <c:pt idx="1448">
                  <c:v>44010.911643518521</c:v>
                </c:pt>
                <c:pt idx="1449">
                  <c:v>44010.953310185185</c:v>
                </c:pt>
                <c:pt idx="1450">
                  <c:v>44010.994976851856</c:v>
                </c:pt>
                <c:pt idx="1451">
                  <c:v>44011.036643518521</c:v>
                </c:pt>
                <c:pt idx="1452">
                  <c:v>44011.078310185185</c:v>
                </c:pt>
                <c:pt idx="1453">
                  <c:v>44011.119976851856</c:v>
                </c:pt>
                <c:pt idx="1454">
                  <c:v>44011.161643518521</c:v>
                </c:pt>
                <c:pt idx="1455">
                  <c:v>44011.203310185185</c:v>
                </c:pt>
                <c:pt idx="1456">
                  <c:v>44011.244976851856</c:v>
                </c:pt>
                <c:pt idx="1457">
                  <c:v>44011.286643518521</c:v>
                </c:pt>
                <c:pt idx="1458">
                  <c:v>44011.328310185185</c:v>
                </c:pt>
                <c:pt idx="1459">
                  <c:v>44011.369976851856</c:v>
                </c:pt>
                <c:pt idx="1460">
                  <c:v>44011.411643518521</c:v>
                </c:pt>
                <c:pt idx="1461">
                  <c:v>44011.453310185185</c:v>
                </c:pt>
                <c:pt idx="1462">
                  <c:v>44011.494976851856</c:v>
                </c:pt>
                <c:pt idx="1463">
                  <c:v>44011.536643518521</c:v>
                </c:pt>
                <c:pt idx="1464">
                  <c:v>44011.578310185185</c:v>
                </c:pt>
                <c:pt idx="1465">
                  <c:v>44011.619976851856</c:v>
                </c:pt>
                <c:pt idx="1466">
                  <c:v>44011.661643518521</c:v>
                </c:pt>
                <c:pt idx="1467">
                  <c:v>44011.703310185185</c:v>
                </c:pt>
                <c:pt idx="1468">
                  <c:v>44011.744976851856</c:v>
                </c:pt>
                <c:pt idx="1469">
                  <c:v>44011.786643518521</c:v>
                </c:pt>
                <c:pt idx="1470">
                  <c:v>44011.828310185185</c:v>
                </c:pt>
                <c:pt idx="1471">
                  <c:v>44011.869976851856</c:v>
                </c:pt>
                <c:pt idx="1472">
                  <c:v>44011.911643518521</c:v>
                </c:pt>
                <c:pt idx="1473">
                  <c:v>44011.953310185185</c:v>
                </c:pt>
                <c:pt idx="1474">
                  <c:v>44011.994976851856</c:v>
                </c:pt>
                <c:pt idx="1475">
                  <c:v>44012.036643518521</c:v>
                </c:pt>
                <c:pt idx="1476">
                  <c:v>44012.078310185185</c:v>
                </c:pt>
                <c:pt idx="1477">
                  <c:v>44012.119976851856</c:v>
                </c:pt>
                <c:pt idx="1478">
                  <c:v>44012.161643518521</c:v>
                </c:pt>
                <c:pt idx="1479">
                  <c:v>44012.203310185185</c:v>
                </c:pt>
                <c:pt idx="1480">
                  <c:v>44012.244976851856</c:v>
                </c:pt>
                <c:pt idx="1481">
                  <c:v>44012.286643518521</c:v>
                </c:pt>
                <c:pt idx="1482">
                  <c:v>44012.328310185185</c:v>
                </c:pt>
                <c:pt idx="1483">
                  <c:v>44012.369976851856</c:v>
                </c:pt>
                <c:pt idx="1484">
                  <c:v>44012.411643518521</c:v>
                </c:pt>
                <c:pt idx="1485">
                  <c:v>44012.453310185185</c:v>
                </c:pt>
                <c:pt idx="1486">
                  <c:v>44012.494976851856</c:v>
                </c:pt>
                <c:pt idx="1487">
                  <c:v>44012.536643518521</c:v>
                </c:pt>
                <c:pt idx="1488">
                  <c:v>44012.578310185185</c:v>
                </c:pt>
                <c:pt idx="1489">
                  <c:v>44012.619976851856</c:v>
                </c:pt>
                <c:pt idx="1490">
                  <c:v>44012.661643518521</c:v>
                </c:pt>
                <c:pt idx="1491">
                  <c:v>44012.703310185185</c:v>
                </c:pt>
                <c:pt idx="1492">
                  <c:v>44012.744976851856</c:v>
                </c:pt>
                <c:pt idx="1493">
                  <c:v>44012.786643518521</c:v>
                </c:pt>
                <c:pt idx="1494">
                  <c:v>44012.828310185185</c:v>
                </c:pt>
                <c:pt idx="1495">
                  <c:v>44012.869976851856</c:v>
                </c:pt>
                <c:pt idx="1496">
                  <c:v>44012.911643518521</c:v>
                </c:pt>
                <c:pt idx="1497">
                  <c:v>44012.953310185185</c:v>
                </c:pt>
                <c:pt idx="1498">
                  <c:v>44012.994976851856</c:v>
                </c:pt>
                <c:pt idx="1499">
                  <c:v>44013.036643518521</c:v>
                </c:pt>
                <c:pt idx="1500">
                  <c:v>44013.078310185185</c:v>
                </c:pt>
                <c:pt idx="1501">
                  <c:v>44013.119976851856</c:v>
                </c:pt>
                <c:pt idx="1502">
                  <c:v>44013.161643518521</c:v>
                </c:pt>
                <c:pt idx="1503">
                  <c:v>44013.203310185185</c:v>
                </c:pt>
                <c:pt idx="1504">
                  <c:v>44013.244976851856</c:v>
                </c:pt>
                <c:pt idx="1505">
                  <c:v>44013.286643518521</c:v>
                </c:pt>
                <c:pt idx="1506">
                  <c:v>44013.328310185185</c:v>
                </c:pt>
                <c:pt idx="1507">
                  <c:v>44013.369976851856</c:v>
                </c:pt>
                <c:pt idx="1508">
                  <c:v>44013.411643518521</c:v>
                </c:pt>
                <c:pt idx="1509">
                  <c:v>44013.453310185185</c:v>
                </c:pt>
                <c:pt idx="1510">
                  <c:v>44013.494976851856</c:v>
                </c:pt>
                <c:pt idx="1511">
                  <c:v>44013.536643518521</c:v>
                </c:pt>
                <c:pt idx="1512">
                  <c:v>44013.578310185185</c:v>
                </c:pt>
                <c:pt idx="1513">
                  <c:v>44013.619976851856</c:v>
                </c:pt>
                <c:pt idx="1514">
                  <c:v>44013.661643518521</c:v>
                </c:pt>
                <c:pt idx="1515">
                  <c:v>44013.703310185185</c:v>
                </c:pt>
                <c:pt idx="1516">
                  <c:v>44013.744976851856</c:v>
                </c:pt>
                <c:pt idx="1517">
                  <c:v>44013.786643518521</c:v>
                </c:pt>
                <c:pt idx="1518">
                  <c:v>44013.828310185185</c:v>
                </c:pt>
                <c:pt idx="1519">
                  <c:v>44013.869976851856</c:v>
                </c:pt>
                <c:pt idx="1520">
                  <c:v>44013.911643518521</c:v>
                </c:pt>
                <c:pt idx="1521">
                  <c:v>44013.953310185185</c:v>
                </c:pt>
                <c:pt idx="1522">
                  <c:v>44013.994976851856</c:v>
                </c:pt>
                <c:pt idx="1523">
                  <c:v>44014.036643518521</c:v>
                </c:pt>
                <c:pt idx="1524">
                  <c:v>44014.078310185185</c:v>
                </c:pt>
                <c:pt idx="1525">
                  <c:v>44014.119976851856</c:v>
                </c:pt>
                <c:pt idx="1526">
                  <c:v>44014.161643518521</c:v>
                </c:pt>
                <c:pt idx="1527">
                  <c:v>44014.203310185185</c:v>
                </c:pt>
                <c:pt idx="1528">
                  <c:v>44014.244976851856</c:v>
                </c:pt>
                <c:pt idx="1529">
                  <c:v>44014.286643518521</c:v>
                </c:pt>
                <c:pt idx="1530">
                  <c:v>44014.328310185185</c:v>
                </c:pt>
                <c:pt idx="1531">
                  <c:v>44014.369976851856</c:v>
                </c:pt>
                <c:pt idx="1532">
                  <c:v>44014.411643518521</c:v>
                </c:pt>
                <c:pt idx="1533">
                  <c:v>44014.453310185185</c:v>
                </c:pt>
                <c:pt idx="1534">
                  <c:v>44014.494976851856</c:v>
                </c:pt>
                <c:pt idx="1535">
                  <c:v>44014.536643518521</c:v>
                </c:pt>
                <c:pt idx="1536">
                  <c:v>44014.578310185185</c:v>
                </c:pt>
                <c:pt idx="1537">
                  <c:v>44014.619976851856</c:v>
                </c:pt>
                <c:pt idx="1538">
                  <c:v>44014.661643518521</c:v>
                </c:pt>
                <c:pt idx="1539">
                  <c:v>44014.703310185185</c:v>
                </c:pt>
                <c:pt idx="1540">
                  <c:v>44014.744976851856</c:v>
                </c:pt>
                <c:pt idx="1541">
                  <c:v>44014.786643518521</c:v>
                </c:pt>
                <c:pt idx="1542">
                  <c:v>44014.828310185185</c:v>
                </c:pt>
                <c:pt idx="1543">
                  <c:v>44014.869976851856</c:v>
                </c:pt>
                <c:pt idx="1544">
                  <c:v>44014.911643518521</c:v>
                </c:pt>
                <c:pt idx="1545">
                  <c:v>44014.953310185185</c:v>
                </c:pt>
                <c:pt idx="1546">
                  <c:v>44014.994976851856</c:v>
                </c:pt>
                <c:pt idx="1547">
                  <c:v>44015.036643518521</c:v>
                </c:pt>
                <c:pt idx="1548">
                  <c:v>44015.078310185185</c:v>
                </c:pt>
                <c:pt idx="1549">
                  <c:v>44015.119976851856</c:v>
                </c:pt>
                <c:pt idx="1550">
                  <c:v>44015.161643518521</c:v>
                </c:pt>
                <c:pt idx="1551">
                  <c:v>44015.203310185185</c:v>
                </c:pt>
                <c:pt idx="1552">
                  <c:v>44015.244976851856</c:v>
                </c:pt>
                <c:pt idx="1553">
                  <c:v>44015.286643518521</c:v>
                </c:pt>
                <c:pt idx="1554">
                  <c:v>44015.328310185185</c:v>
                </c:pt>
                <c:pt idx="1555">
                  <c:v>44015.369976851856</c:v>
                </c:pt>
                <c:pt idx="1556">
                  <c:v>44015.411643518521</c:v>
                </c:pt>
                <c:pt idx="1557">
                  <c:v>44015.453310185185</c:v>
                </c:pt>
                <c:pt idx="1558">
                  <c:v>44015.494976851856</c:v>
                </c:pt>
                <c:pt idx="1559">
                  <c:v>44015.536643518521</c:v>
                </c:pt>
                <c:pt idx="1560">
                  <c:v>44015.578310185185</c:v>
                </c:pt>
                <c:pt idx="1561">
                  <c:v>44015.619976851856</c:v>
                </c:pt>
                <c:pt idx="1562">
                  <c:v>44015.661643518521</c:v>
                </c:pt>
                <c:pt idx="1563">
                  <c:v>44015.703310185185</c:v>
                </c:pt>
                <c:pt idx="1564">
                  <c:v>44015.744976851856</c:v>
                </c:pt>
                <c:pt idx="1565">
                  <c:v>44015.786643518521</c:v>
                </c:pt>
                <c:pt idx="1566">
                  <c:v>44015.828310185185</c:v>
                </c:pt>
                <c:pt idx="1567">
                  <c:v>44015.869976851856</c:v>
                </c:pt>
                <c:pt idx="1568">
                  <c:v>44015.911643518521</c:v>
                </c:pt>
                <c:pt idx="1569">
                  <c:v>44015.953310185185</c:v>
                </c:pt>
                <c:pt idx="1570">
                  <c:v>44015.994976851856</c:v>
                </c:pt>
                <c:pt idx="1571">
                  <c:v>44016.036643518521</c:v>
                </c:pt>
                <c:pt idx="1572">
                  <c:v>44016.078310185185</c:v>
                </c:pt>
                <c:pt idx="1573">
                  <c:v>44016.119976851856</c:v>
                </c:pt>
                <c:pt idx="1574">
                  <c:v>44016.161643518521</c:v>
                </c:pt>
                <c:pt idx="1575">
                  <c:v>44016.203310185185</c:v>
                </c:pt>
                <c:pt idx="1576">
                  <c:v>44016.244976851856</c:v>
                </c:pt>
                <c:pt idx="1577">
                  <c:v>44016.286643518521</c:v>
                </c:pt>
                <c:pt idx="1578">
                  <c:v>44016.328310185185</c:v>
                </c:pt>
                <c:pt idx="1579">
                  <c:v>44016.369976851856</c:v>
                </c:pt>
                <c:pt idx="1580">
                  <c:v>44016.411643518521</c:v>
                </c:pt>
                <c:pt idx="1581">
                  <c:v>44016.453310185185</c:v>
                </c:pt>
                <c:pt idx="1582">
                  <c:v>44016.494976851856</c:v>
                </c:pt>
                <c:pt idx="1583">
                  <c:v>44016.536643518521</c:v>
                </c:pt>
                <c:pt idx="1584">
                  <c:v>44016.578310185185</c:v>
                </c:pt>
                <c:pt idx="1585">
                  <c:v>44016.619976851856</c:v>
                </c:pt>
                <c:pt idx="1586">
                  <c:v>44016.661643518521</c:v>
                </c:pt>
                <c:pt idx="1587">
                  <c:v>44016.703310185185</c:v>
                </c:pt>
                <c:pt idx="1588">
                  <c:v>44016.744976851856</c:v>
                </c:pt>
                <c:pt idx="1589">
                  <c:v>44016.786643518521</c:v>
                </c:pt>
                <c:pt idx="1590">
                  <c:v>44016.828310185185</c:v>
                </c:pt>
                <c:pt idx="1591">
                  <c:v>44016.869976851856</c:v>
                </c:pt>
                <c:pt idx="1592">
                  <c:v>44016.911643518521</c:v>
                </c:pt>
                <c:pt idx="1593">
                  <c:v>44016.953310185185</c:v>
                </c:pt>
                <c:pt idx="1594">
                  <c:v>44016.994976851856</c:v>
                </c:pt>
                <c:pt idx="1595">
                  <c:v>44017.036643518521</c:v>
                </c:pt>
                <c:pt idx="1596">
                  <c:v>44017.078310185185</c:v>
                </c:pt>
                <c:pt idx="1597">
                  <c:v>44017.119976851856</c:v>
                </c:pt>
                <c:pt idx="1598">
                  <c:v>44017.161643518521</c:v>
                </c:pt>
                <c:pt idx="1599">
                  <c:v>44017.203310185185</c:v>
                </c:pt>
                <c:pt idx="1600">
                  <c:v>44017.244976851856</c:v>
                </c:pt>
                <c:pt idx="1601">
                  <c:v>44017.286643518521</c:v>
                </c:pt>
                <c:pt idx="1602">
                  <c:v>44017.328310185185</c:v>
                </c:pt>
                <c:pt idx="1603">
                  <c:v>44017.369976851856</c:v>
                </c:pt>
                <c:pt idx="1604">
                  <c:v>44017.411643518521</c:v>
                </c:pt>
                <c:pt idx="1605">
                  <c:v>44017.453310185185</c:v>
                </c:pt>
                <c:pt idx="1606">
                  <c:v>44017.494976851856</c:v>
                </c:pt>
                <c:pt idx="1607">
                  <c:v>44017.536643518521</c:v>
                </c:pt>
                <c:pt idx="1608">
                  <c:v>44017.578310185185</c:v>
                </c:pt>
                <c:pt idx="1609">
                  <c:v>44017.619976851856</c:v>
                </c:pt>
                <c:pt idx="1610">
                  <c:v>44017.661643518521</c:v>
                </c:pt>
                <c:pt idx="1611">
                  <c:v>44017.703310185185</c:v>
                </c:pt>
                <c:pt idx="1612">
                  <c:v>44017.744976851856</c:v>
                </c:pt>
                <c:pt idx="1613">
                  <c:v>44017.786643518521</c:v>
                </c:pt>
                <c:pt idx="1614">
                  <c:v>44017.828310185185</c:v>
                </c:pt>
                <c:pt idx="1615">
                  <c:v>44017.869976851856</c:v>
                </c:pt>
                <c:pt idx="1616">
                  <c:v>44017.911643518521</c:v>
                </c:pt>
                <c:pt idx="1617">
                  <c:v>44017.953310185185</c:v>
                </c:pt>
                <c:pt idx="1618">
                  <c:v>44017.994976851856</c:v>
                </c:pt>
                <c:pt idx="1619">
                  <c:v>44018.036643518521</c:v>
                </c:pt>
                <c:pt idx="1620">
                  <c:v>44018.078310185185</c:v>
                </c:pt>
                <c:pt idx="1621">
                  <c:v>44018.119976851856</c:v>
                </c:pt>
                <c:pt idx="1622">
                  <c:v>44018.161643518521</c:v>
                </c:pt>
                <c:pt idx="1623">
                  <c:v>44018.203310185185</c:v>
                </c:pt>
                <c:pt idx="1624">
                  <c:v>44018.244976851856</c:v>
                </c:pt>
                <c:pt idx="1625">
                  <c:v>44018.286643518521</c:v>
                </c:pt>
                <c:pt idx="1626">
                  <c:v>44018.328310185185</c:v>
                </c:pt>
                <c:pt idx="1627">
                  <c:v>44018.369976851856</c:v>
                </c:pt>
                <c:pt idx="1628">
                  <c:v>44018.411643518521</c:v>
                </c:pt>
                <c:pt idx="1629">
                  <c:v>44018.453310185185</c:v>
                </c:pt>
                <c:pt idx="1630">
                  <c:v>44018.494976851856</c:v>
                </c:pt>
                <c:pt idx="1631">
                  <c:v>44018.536643518521</c:v>
                </c:pt>
                <c:pt idx="1632">
                  <c:v>44018.578310185185</c:v>
                </c:pt>
                <c:pt idx="1633">
                  <c:v>44018.619976851856</c:v>
                </c:pt>
                <c:pt idx="1634">
                  <c:v>44018.661643518521</c:v>
                </c:pt>
                <c:pt idx="1635">
                  <c:v>44018.703310185185</c:v>
                </c:pt>
                <c:pt idx="1636">
                  <c:v>44018.744976851856</c:v>
                </c:pt>
                <c:pt idx="1637">
                  <c:v>44018.786643518521</c:v>
                </c:pt>
                <c:pt idx="1638">
                  <c:v>44018.828310185185</c:v>
                </c:pt>
                <c:pt idx="1639">
                  <c:v>44018.869976851856</c:v>
                </c:pt>
                <c:pt idx="1640">
                  <c:v>44018.911643518521</c:v>
                </c:pt>
                <c:pt idx="1641">
                  <c:v>44018.953310185185</c:v>
                </c:pt>
                <c:pt idx="1642">
                  <c:v>44018.994976851856</c:v>
                </c:pt>
                <c:pt idx="1643">
                  <c:v>44019.036643518521</c:v>
                </c:pt>
                <c:pt idx="1644">
                  <c:v>44019.078310185185</c:v>
                </c:pt>
                <c:pt idx="1645">
                  <c:v>44019.119976851856</c:v>
                </c:pt>
                <c:pt idx="1646">
                  <c:v>44019.161643518521</c:v>
                </c:pt>
                <c:pt idx="1647">
                  <c:v>44019.203310185185</c:v>
                </c:pt>
                <c:pt idx="1648">
                  <c:v>44019.244976851856</c:v>
                </c:pt>
                <c:pt idx="1649">
                  <c:v>44019.286643518521</c:v>
                </c:pt>
                <c:pt idx="1650">
                  <c:v>44019.328310185185</c:v>
                </c:pt>
                <c:pt idx="1651">
                  <c:v>44019.369976851856</c:v>
                </c:pt>
                <c:pt idx="1652">
                  <c:v>44019.411643518521</c:v>
                </c:pt>
                <c:pt idx="1653">
                  <c:v>44019.453310185185</c:v>
                </c:pt>
                <c:pt idx="1654">
                  <c:v>44019.494976851856</c:v>
                </c:pt>
                <c:pt idx="1655">
                  <c:v>44019.536643518521</c:v>
                </c:pt>
                <c:pt idx="1656">
                  <c:v>44019.578310185185</c:v>
                </c:pt>
                <c:pt idx="1657">
                  <c:v>44019.619976851856</c:v>
                </c:pt>
                <c:pt idx="1658">
                  <c:v>44019.661643518521</c:v>
                </c:pt>
                <c:pt idx="1659">
                  <c:v>44019.703310185185</c:v>
                </c:pt>
                <c:pt idx="1660">
                  <c:v>44019.744976851856</c:v>
                </c:pt>
                <c:pt idx="1661">
                  <c:v>44019.786643518521</c:v>
                </c:pt>
                <c:pt idx="1662">
                  <c:v>44019.828310185185</c:v>
                </c:pt>
                <c:pt idx="1663">
                  <c:v>44019.869976851856</c:v>
                </c:pt>
                <c:pt idx="1664">
                  <c:v>44019.911643518521</c:v>
                </c:pt>
                <c:pt idx="1665">
                  <c:v>44019.953310185185</c:v>
                </c:pt>
                <c:pt idx="1666">
                  <c:v>44019.994976851856</c:v>
                </c:pt>
                <c:pt idx="1667">
                  <c:v>44020.036643518521</c:v>
                </c:pt>
                <c:pt idx="1668">
                  <c:v>44020.078310185185</c:v>
                </c:pt>
                <c:pt idx="1669">
                  <c:v>44020.119976851856</c:v>
                </c:pt>
                <c:pt idx="1670">
                  <c:v>44020.161643518521</c:v>
                </c:pt>
                <c:pt idx="1671">
                  <c:v>44020.203310185185</c:v>
                </c:pt>
                <c:pt idx="1672">
                  <c:v>44020.244976851856</c:v>
                </c:pt>
                <c:pt idx="1673">
                  <c:v>44020.286643518521</c:v>
                </c:pt>
                <c:pt idx="1674">
                  <c:v>44020.328310185185</c:v>
                </c:pt>
                <c:pt idx="1675">
                  <c:v>44020.369976851856</c:v>
                </c:pt>
                <c:pt idx="1676">
                  <c:v>44020.411643518521</c:v>
                </c:pt>
                <c:pt idx="1677">
                  <c:v>44020.453310185185</c:v>
                </c:pt>
                <c:pt idx="1678">
                  <c:v>44020.494976851856</c:v>
                </c:pt>
                <c:pt idx="1679">
                  <c:v>44020.536643518521</c:v>
                </c:pt>
                <c:pt idx="1680">
                  <c:v>44020.578310185185</c:v>
                </c:pt>
                <c:pt idx="1681">
                  <c:v>44020.619976851856</c:v>
                </c:pt>
                <c:pt idx="1682">
                  <c:v>44020.661643518521</c:v>
                </c:pt>
                <c:pt idx="1683">
                  <c:v>44020.703310185185</c:v>
                </c:pt>
                <c:pt idx="1684">
                  <c:v>44020.744976851856</c:v>
                </c:pt>
                <c:pt idx="1685">
                  <c:v>44020.786643518521</c:v>
                </c:pt>
                <c:pt idx="1686">
                  <c:v>44020.828310185185</c:v>
                </c:pt>
                <c:pt idx="1687">
                  <c:v>44020.869976851856</c:v>
                </c:pt>
                <c:pt idx="1688">
                  <c:v>44020.911643518521</c:v>
                </c:pt>
                <c:pt idx="1689">
                  <c:v>44020.953310185185</c:v>
                </c:pt>
                <c:pt idx="1690">
                  <c:v>44020.994976851856</c:v>
                </c:pt>
                <c:pt idx="1691">
                  <c:v>44021.036643518521</c:v>
                </c:pt>
                <c:pt idx="1692">
                  <c:v>44021.078310185185</c:v>
                </c:pt>
                <c:pt idx="1693">
                  <c:v>44021.119976851856</c:v>
                </c:pt>
                <c:pt idx="1694">
                  <c:v>44021.161643518521</c:v>
                </c:pt>
                <c:pt idx="1695">
                  <c:v>44021.203310185185</c:v>
                </c:pt>
                <c:pt idx="1696">
                  <c:v>44021.244976851856</c:v>
                </c:pt>
                <c:pt idx="1697">
                  <c:v>44021.286643518521</c:v>
                </c:pt>
                <c:pt idx="1698">
                  <c:v>44021.328310185185</c:v>
                </c:pt>
                <c:pt idx="1699">
                  <c:v>44021.369976851856</c:v>
                </c:pt>
                <c:pt idx="1700">
                  <c:v>44021.411643518521</c:v>
                </c:pt>
                <c:pt idx="1701">
                  <c:v>44021.453310185185</c:v>
                </c:pt>
                <c:pt idx="1702">
                  <c:v>44021.494976851856</c:v>
                </c:pt>
                <c:pt idx="1703">
                  <c:v>44021.536643518521</c:v>
                </c:pt>
                <c:pt idx="1704">
                  <c:v>44021.578310185185</c:v>
                </c:pt>
                <c:pt idx="1705">
                  <c:v>44021.619976851856</c:v>
                </c:pt>
                <c:pt idx="1706">
                  <c:v>44021.661643518521</c:v>
                </c:pt>
                <c:pt idx="1707">
                  <c:v>44021.703310185185</c:v>
                </c:pt>
                <c:pt idx="1708">
                  <c:v>44021.744976851856</c:v>
                </c:pt>
                <c:pt idx="1709">
                  <c:v>44021.786643518521</c:v>
                </c:pt>
                <c:pt idx="1710">
                  <c:v>44021.828310185185</c:v>
                </c:pt>
                <c:pt idx="1711">
                  <c:v>44021.869976851856</c:v>
                </c:pt>
                <c:pt idx="1712">
                  <c:v>44021.911643518521</c:v>
                </c:pt>
                <c:pt idx="1713">
                  <c:v>44021.953310185185</c:v>
                </c:pt>
                <c:pt idx="1714">
                  <c:v>44021.994976851856</c:v>
                </c:pt>
                <c:pt idx="1715">
                  <c:v>44022.036643518521</c:v>
                </c:pt>
                <c:pt idx="1716">
                  <c:v>44022.078310185185</c:v>
                </c:pt>
                <c:pt idx="1717">
                  <c:v>44022.119976851856</c:v>
                </c:pt>
                <c:pt idx="1718">
                  <c:v>44022.161643518521</c:v>
                </c:pt>
                <c:pt idx="1719">
                  <c:v>44022.203310185185</c:v>
                </c:pt>
                <c:pt idx="1720">
                  <c:v>44022.244976851856</c:v>
                </c:pt>
                <c:pt idx="1721">
                  <c:v>44022.286643518521</c:v>
                </c:pt>
                <c:pt idx="1722">
                  <c:v>44022.328310185185</c:v>
                </c:pt>
                <c:pt idx="1723">
                  <c:v>44022.369976851856</c:v>
                </c:pt>
                <c:pt idx="1724">
                  <c:v>44022.411643518521</c:v>
                </c:pt>
                <c:pt idx="1725">
                  <c:v>44022.453310185185</c:v>
                </c:pt>
                <c:pt idx="1726">
                  <c:v>44022.494976851856</c:v>
                </c:pt>
                <c:pt idx="1727">
                  <c:v>44022.536643518521</c:v>
                </c:pt>
                <c:pt idx="1728">
                  <c:v>44022.578310185185</c:v>
                </c:pt>
                <c:pt idx="1729">
                  <c:v>44022.619976851856</c:v>
                </c:pt>
                <c:pt idx="1730">
                  <c:v>44022.661643518521</c:v>
                </c:pt>
                <c:pt idx="1731">
                  <c:v>44022.703310185185</c:v>
                </c:pt>
                <c:pt idx="1732">
                  <c:v>44022.744976851856</c:v>
                </c:pt>
                <c:pt idx="1733">
                  <c:v>44022.786643518521</c:v>
                </c:pt>
                <c:pt idx="1734">
                  <c:v>44022.828310185185</c:v>
                </c:pt>
                <c:pt idx="1735">
                  <c:v>44022.869976851856</c:v>
                </c:pt>
                <c:pt idx="1736">
                  <c:v>44022.911643518521</c:v>
                </c:pt>
                <c:pt idx="1737">
                  <c:v>44022.953310185185</c:v>
                </c:pt>
                <c:pt idx="1738">
                  <c:v>44022.994976851856</c:v>
                </c:pt>
                <c:pt idx="1739">
                  <c:v>44023.036643518521</c:v>
                </c:pt>
                <c:pt idx="1740">
                  <c:v>44023.078310185185</c:v>
                </c:pt>
                <c:pt idx="1741">
                  <c:v>44023.119976851856</c:v>
                </c:pt>
                <c:pt idx="1742">
                  <c:v>44023.161643518521</c:v>
                </c:pt>
                <c:pt idx="1743">
                  <c:v>44023.203310185185</c:v>
                </c:pt>
                <c:pt idx="1744">
                  <c:v>44023.244976851856</c:v>
                </c:pt>
                <c:pt idx="1745">
                  <c:v>44023.286643518521</c:v>
                </c:pt>
                <c:pt idx="1746">
                  <c:v>44023.328310185185</c:v>
                </c:pt>
                <c:pt idx="1747">
                  <c:v>44023.369976851856</c:v>
                </c:pt>
                <c:pt idx="1748">
                  <c:v>44023.411643518521</c:v>
                </c:pt>
                <c:pt idx="1749">
                  <c:v>44023.453310185185</c:v>
                </c:pt>
                <c:pt idx="1750">
                  <c:v>44023.494976851856</c:v>
                </c:pt>
                <c:pt idx="1751">
                  <c:v>44023.536643518521</c:v>
                </c:pt>
                <c:pt idx="1752">
                  <c:v>44023.578310185185</c:v>
                </c:pt>
                <c:pt idx="1753">
                  <c:v>44023.619976851856</c:v>
                </c:pt>
                <c:pt idx="1754">
                  <c:v>44023.661643518521</c:v>
                </c:pt>
                <c:pt idx="1755">
                  <c:v>44023.703310185185</c:v>
                </c:pt>
                <c:pt idx="1756">
                  <c:v>44023.744976851856</c:v>
                </c:pt>
                <c:pt idx="1757">
                  <c:v>44023.786643518521</c:v>
                </c:pt>
                <c:pt idx="1758">
                  <c:v>44023.828310185185</c:v>
                </c:pt>
                <c:pt idx="1759">
                  <c:v>44023.869976851856</c:v>
                </c:pt>
                <c:pt idx="1760">
                  <c:v>44023.911643518521</c:v>
                </c:pt>
                <c:pt idx="1761">
                  <c:v>44023.953310185185</c:v>
                </c:pt>
                <c:pt idx="1762">
                  <c:v>44023.994976851856</c:v>
                </c:pt>
                <c:pt idx="1763">
                  <c:v>44024.036643518521</c:v>
                </c:pt>
                <c:pt idx="1764">
                  <c:v>44024.078310185185</c:v>
                </c:pt>
                <c:pt idx="1765">
                  <c:v>44024.119976851856</c:v>
                </c:pt>
                <c:pt idx="1766">
                  <c:v>44024.161643518521</c:v>
                </c:pt>
                <c:pt idx="1767">
                  <c:v>44024.203310185185</c:v>
                </c:pt>
                <c:pt idx="1768">
                  <c:v>44024.244976851856</c:v>
                </c:pt>
                <c:pt idx="1769">
                  <c:v>44024.286643518521</c:v>
                </c:pt>
                <c:pt idx="1770">
                  <c:v>44024.328310185185</c:v>
                </c:pt>
                <c:pt idx="1771">
                  <c:v>44024.369976851856</c:v>
                </c:pt>
                <c:pt idx="1772">
                  <c:v>44024.411643518521</c:v>
                </c:pt>
                <c:pt idx="1773">
                  <c:v>44024.453310185185</c:v>
                </c:pt>
                <c:pt idx="1774">
                  <c:v>44024.494976851856</c:v>
                </c:pt>
                <c:pt idx="1775">
                  <c:v>44024.536643518521</c:v>
                </c:pt>
                <c:pt idx="1776">
                  <c:v>44024.578310185185</c:v>
                </c:pt>
                <c:pt idx="1777">
                  <c:v>44024.619976851856</c:v>
                </c:pt>
                <c:pt idx="1778">
                  <c:v>44024.661643518521</c:v>
                </c:pt>
                <c:pt idx="1779">
                  <c:v>44024.703310185185</c:v>
                </c:pt>
                <c:pt idx="1780">
                  <c:v>44024.744976851856</c:v>
                </c:pt>
                <c:pt idx="1781">
                  <c:v>44024.786643518521</c:v>
                </c:pt>
                <c:pt idx="1782">
                  <c:v>44024.828310185185</c:v>
                </c:pt>
                <c:pt idx="1783">
                  <c:v>44024.869976851856</c:v>
                </c:pt>
                <c:pt idx="1784">
                  <c:v>44024.911643518521</c:v>
                </c:pt>
                <c:pt idx="1785">
                  <c:v>44024.953310185185</c:v>
                </c:pt>
                <c:pt idx="1786">
                  <c:v>44024.994976851856</c:v>
                </c:pt>
                <c:pt idx="1787">
                  <c:v>44025.036643518521</c:v>
                </c:pt>
                <c:pt idx="1788">
                  <c:v>44025.078310185185</c:v>
                </c:pt>
                <c:pt idx="1789">
                  <c:v>44025.119976851856</c:v>
                </c:pt>
                <c:pt idx="1790">
                  <c:v>44025.161643518521</c:v>
                </c:pt>
                <c:pt idx="1791">
                  <c:v>44025.203310185185</c:v>
                </c:pt>
                <c:pt idx="1792">
                  <c:v>44025.244976851856</c:v>
                </c:pt>
                <c:pt idx="1793">
                  <c:v>44025.286643518521</c:v>
                </c:pt>
                <c:pt idx="1794">
                  <c:v>44025.328310185185</c:v>
                </c:pt>
                <c:pt idx="1795">
                  <c:v>44025.369976851856</c:v>
                </c:pt>
                <c:pt idx="1796">
                  <c:v>44025.411643518521</c:v>
                </c:pt>
                <c:pt idx="1797">
                  <c:v>44025.453310185185</c:v>
                </c:pt>
                <c:pt idx="1798">
                  <c:v>44025.494976851856</c:v>
                </c:pt>
                <c:pt idx="1799">
                  <c:v>44025.536643518521</c:v>
                </c:pt>
                <c:pt idx="1800">
                  <c:v>44025.578310185185</c:v>
                </c:pt>
                <c:pt idx="1801">
                  <c:v>44025.619976851856</c:v>
                </c:pt>
                <c:pt idx="1802">
                  <c:v>44025.661643518521</c:v>
                </c:pt>
                <c:pt idx="1803">
                  <c:v>44025.703310185185</c:v>
                </c:pt>
                <c:pt idx="1804">
                  <c:v>44025.744976851856</c:v>
                </c:pt>
                <c:pt idx="1805">
                  <c:v>44025.786643518521</c:v>
                </c:pt>
                <c:pt idx="1806">
                  <c:v>44025.828310185185</c:v>
                </c:pt>
                <c:pt idx="1807">
                  <c:v>44025.869976851856</c:v>
                </c:pt>
                <c:pt idx="1808">
                  <c:v>44025.911643518521</c:v>
                </c:pt>
                <c:pt idx="1809">
                  <c:v>44025.953310185185</c:v>
                </c:pt>
                <c:pt idx="1810">
                  <c:v>44025.994976851856</c:v>
                </c:pt>
                <c:pt idx="1811">
                  <c:v>44026.036643518521</c:v>
                </c:pt>
                <c:pt idx="1812">
                  <c:v>44026.078310185185</c:v>
                </c:pt>
                <c:pt idx="1813">
                  <c:v>44026.119976851856</c:v>
                </c:pt>
                <c:pt idx="1814">
                  <c:v>44026.161643518521</c:v>
                </c:pt>
                <c:pt idx="1815">
                  <c:v>44026.203310185185</c:v>
                </c:pt>
                <c:pt idx="1816">
                  <c:v>44026.244976851856</c:v>
                </c:pt>
                <c:pt idx="1817">
                  <c:v>44026.286643518521</c:v>
                </c:pt>
                <c:pt idx="1818">
                  <c:v>44026.328310185185</c:v>
                </c:pt>
                <c:pt idx="1819">
                  <c:v>44026.369976851856</c:v>
                </c:pt>
                <c:pt idx="1820">
                  <c:v>44026.411643518521</c:v>
                </c:pt>
                <c:pt idx="1821">
                  <c:v>44026.453310185185</c:v>
                </c:pt>
                <c:pt idx="1822">
                  <c:v>44026.494976851856</c:v>
                </c:pt>
                <c:pt idx="1823">
                  <c:v>44026.536643518521</c:v>
                </c:pt>
                <c:pt idx="1824">
                  <c:v>44026.578310185185</c:v>
                </c:pt>
                <c:pt idx="1825">
                  <c:v>44026.619976851856</c:v>
                </c:pt>
                <c:pt idx="1826">
                  <c:v>44026.661643518521</c:v>
                </c:pt>
                <c:pt idx="1827">
                  <c:v>44026.703310185185</c:v>
                </c:pt>
                <c:pt idx="1828">
                  <c:v>44026.744976851856</c:v>
                </c:pt>
                <c:pt idx="1829">
                  <c:v>44026.786643518521</c:v>
                </c:pt>
                <c:pt idx="1830">
                  <c:v>44026.828310185185</c:v>
                </c:pt>
                <c:pt idx="1831">
                  <c:v>44026.869976851856</c:v>
                </c:pt>
                <c:pt idx="1832">
                  <c:v>44026.911643518521</c:v>
                </c:pt>
                <c:pt idx="1833">
                  <c:v>44026.953310185185</c:v>
                </c:pt>
                <c:pt idx="1834">
                  <c:v>44026.994976851856</c:v>
                </c:pt>
                <c:pt idx="1835">
                  <c:v>44027.036643518521</c:v>
                </c:pt>
                <c:pt idx="1836">
                  <c:v>44027.078310185185</c:v>
                </c:pt>
                <c:pt idx="1837">
                  <c:v>44027.119976851856</c:v>
                </c:pt>
                <c:pt idx="1838">
                  <c:v>44027.161643518521</c:v>
                </c:pt>
                <c:pt idx="1839">
                  <c:v>44027.203310185185</c:v>
                </c:pt>
                <c:pt idx="1840">
                  <c:v>44027.244976851856</c:v>
                </c:pt>
                <c:pt idx="1841">
                  <c:v>44027.286643518521</c:v>
                </c:pt>
                <c:pt idx="1842">
                  <c:v>44027.328310185185</c:v>
                </c:pt>
                <c:pt idx="1843">
                  <c:v>44027.369976851856</c:v>
                </c:pt>
                <c:pt idx="1844">
                  <c:v>44027.411643518521</c:v>
                </c:pt>
                <c:pt idx="1845">
                  <c:v>44027.453310185185</c:v>
                </c:pt>
                <c:pt idx="1846">
                  <c:v>44027.494976851856</c:v>
                </c:pt>
                <c:pt idx="1847">
                  <c:v>44027.536643518521</c:v>
                </c:pt>
                <c:pt idx="1848">
                  <c:v>44027.578310185185</c:v>
                </c:pt>
                <c:pt idx="1849">
                  <c:v>44027.619976851856</c:v>
                </c:pt>
                <c:pt idx="1850">
                  <c:v>44027.661643518521</c:v>
                </c:pt>
                <c:pt idx="1851">
                  <c:v>44027.703310185185</c:v>
                </c:pt>
                <c:pt idx="1852">
                  <c:v>44027.744976851856</c:v>
                </c:pt>
                <c:pt idx="1853">
                  <c:v>44027.786643518521</c:v>
                </c:pt>
                <c:pt idx="1854">
                  <c:v>44027.828310185185</c:v>
                </c:pt>
                <c:pt idx="1855">
                  <c:v>44027.869976851856</c:v>
                </c:pt>
                <c:pt idx="1856">
                  <c:v>44027.911643518521</c:v>
                </c:pt>
                <c:pt idx="1857">
                  <c:v>44027.953310185185</c:v>
                </c:pt>
                <c:pt idx="1858">
                  <c:v>44027.994976851856</c:v>
                </c:pt>
                <c:pt idx="1859">
                  <c:v>44028.036643518521</c:v>
                </c:pt>
                <c:pt idx="1860">
                  <c:v>44028.078310185185</c:v>
                </c:pt>
                <c:pt idx="1861">
                  <c:v>44028.119976851856</c:v>
                </c:pt>
                <c:pt idx="1862">
                  <c:v>44028.161643518521</c:v>
                </c:pt>
                <c:pt idx="1863">
                  <c:v>44028.203310185185</c:v>
                </c:pt>
                <c:pt idx="1864">
                  <c:v>44028.244976851856</c:v>
                </c:pt>
                <c:pt idx="1865">
                  <c:v>44028.286643518521</c:v>
                </c:pt>
                <c:pt idx="1866">
                  <c:v>44028.328310185185</c:v>
                </c:pt>
                <c:pt idx="1867">
                  <c:v>44028.369976851856</c:v>
                </c:pt>
                <c:pt idx="1868">
                  <c:v>44028.411643518521</c:v>
                </c:pt>
                <c:pt idx="1869">
                  <c:v>44028.453310185185</c:v>
                </c:pt>
                <c:pt idx="1870">
                  <c:v>44028.494976851856</c:v>
                </c:pt>
                <c:pt idx="1871">
                  <c:v>44028.536643518521</c:v>
                </c:pt>
                <c:pt idx="1872">
                  <c:v>44028.578310185185</c:v>
                </c:pt>
                <c:pt idx="1873">
                  <c:v>44028.619976851856</c:v>
                </c:pt>
                <c:pt idx="1874">
                  <c:v>44028.661643518521</c:v>
                </c:pt>
                <c:pt idx="1875">
                  <c:v>44028.703310185185</c:v>
                </c:pt>
                <c:pt idx="1876">
                  <c:v>44028.744976851856</c:v>
                </c:pt>
                <c:pt idx="1877">
                  <c:v>44028.786643518521</c:v>
                </c:pt>
                <c:pt idx="1878">
                  <c:v>44028.828310185185</c:v>
                </c:pt>
                <c:pt idx="1879">
                  <c:v>44028.869976851856</c:v>
                </c:pt>
                <c:pt idx="1880">
                  <c:v>44028.911643518521</c:v>
                </c:pt>
                <c:pt idx="1881">
                  <c:v>44028.953310185185</c:v>
                </c:pt>
                <c:pt idx="1882">
                  <c:v>44028.994976851856</c:v>
                </c:pt>
                <c:pt idx="1883">
                  <c:v>44029.036643518521</c:v>
                </c:pt>
                <c:pt idx="1884">
                  <c:v>44029.078310185185</c:v>
                </c:pt>
                <c:pt idx="1885">
                  <c:v>44029.119976851856</c:v>
                </c:pt>
                <c:pt idx="1886">
                  <c:v>44029.161643518521</c:v>
                </c:pt>
                <c:pt idx="1887">
                  <c:v>44029.203310185185</c:v>
                </c:pt>
                <c:pt idx="1888">
                  <c:v>44029.244976851856</c:v>
                </c:pt>
                <c:pt idx="1889">
                  <c:v>44029.286643518521</c:v>
                </c:pt>
                <c:pt idx="1890">
                  <c:v>44029.328310185185</c:v>
                </c:pt>
                <c:pt idx="1891">
                  <c:v>44029.369976851856</c:v>
                </c:pt>
                <c:pt idx="1892">
                  <c:v>44029.411643518521</c:v>
                </c:pt>
                <c:pt idx="1893">
                  <c:v>44029.453310185185</c:v>
                </c:pt>
                <c:pt idx="1894">
                  <c:v>44029.494976851856</c:v>
                </c:pt>
                <c:pt idx="1895">
                  <c:v>44029.536643518521</c:v>
                </c:pt>
                <c:pt idx="1896">
                  <c:v>44029.578310185185</c:v>
                </c:pt>
                <c:pt idx="1897">
                  <c:v>44029.619976851856</c:v>
                </c:pt>
                <c:pt idx="1898">
                  <c:v>44029.661643518521</c:v>
                </c:pt>
                <c:pt idx="1899">
                  <c:v>44029.703310185185</c:v>
                </c:pt>
                <c:pt idx="1900">
                  <c:v>44029.744976851856</c:v>
                </c:pt>
                <c:pt idx="1901">
                  <c:v>44029.786643518521</c:v>
                </c:pt>
                <c:pt idx="1902">
                  <c:v>44029.828310185185</c:v>
                </c:pt>
                <c:pt idx="1903">
                  <c:v>44029.869976851856</c:v>
                </c:pt>
                <c:pt idx="1904">
                  <c:v>44029.911643518521</c:v>
                </c:pt>
                <c:pt idx="1905">
                  <c:v>44029.953310185185</c:v>
                </c:pt>
                <c:pt idx="1906">
                  <c:v>44029.994976851856</c:v>
                </c:pt>
                <c:pt idx="1907">
                  <c:v>44030.036643518521</c:v>
                </c:pt>
                <c:pt idx="1908">
                  <c:v>44030.078310185185</c:v>
                </c:pt>
                <c:pt idx="1909">
                  <c:v>44030.119976851856</c:v>
                </c:pt>
                <c:pt idx="1910">
                  <c:v>44030.161643518521</c:v>
                </c:pt>
                <c:pt idx="1911">
                  <c:v>44030.203310185185</c:v>
                </c:pt>
                <c:pt idx="1912">
                  <c:v>44030.244976851856</c:v>
                </c:pt>
                <c:pt idx="1913">
                  <c:v>44030.286643518521</c:v>
                </c:pt>
                <c:pt idx="1914">
                  <c:v>44030.328310185185</c:v>
                </c:pt>
                <c:pt idx="1915">
                  <c:v>44030.369976851856</c:v>
                </c:pt>
                <c:pt idx="1916">
                  <c:v>44030.411643518521</c:v>
                </c:pt>
                <c:pt idx="1917">
                  <c:v>44030.453310185185</c:v>
                </c:pt>
                <c:pt idx="1918">
                  <c:v>44030.494976851856</c:v>
                </c:pt>
                <c:pt idx="1919">
                  <c:v>44030.536643518521</c:v>
                </c:pt>
                <c:pt idx="1920">
                  <c:v>44030.578310185185</c:v>
                </c:pt>
                <c:pt idx="1921">
                  <c:v>44030.619976851856</c:v>
                </c:pt>
                <c:pt idx="1922">
                  <c:v>44030.661643518521</c:v>
                </c:pt>
                <c:pt idx="1923">
                  <c:v>44030.703310185185</c:v>
                </c:pt>
                <c:pt idx="1924">
                  <c:v>44030.744976851856</c:v>
                </c:pt>
                <c:pt idx="1925">
                  <c:v>44030.786643518521</c:v>
                </c:pt>
                <c:pt idx="1926">
                  <c:v>44030.828310185185</c:v>
                </c:pt>
                <c:pt idx="1927">
                  <c:v>44030.869976851856</c:v>
                </c:pt>
                <c:pt idx="1928">
                  <c:v>44030.911643518521</c:v>
                </c:pt>
                <c:pt idx="1929">
                  <c:v>44030.953310185185</c:v>
                </c:pt>
                <c:pt idx="1930">
                  <c:v>44030.994976851856</c:v>
                </c:pt>
                <c:pt idx="1931">
                  <c:v>44031.036643518521</c:v>
                </c:pt>
                <c:pt idx="1932">
                  <c:v>44031.078310185185</c:v>
                </c:pt>
                <c:pt idx="1933">
                  <c:v>44031.119976851856</c:v>
                </c:pt>
                <c:pt idx="1934">
                  <c:v>44031.161643518521</c:v>
                </c:pt>
                <c:pt idx="1935">
                  <c:v>44031.203310185185</c:v>
                </c:pt>
                <c:pt idx="1936">
                  <c:v>44031.244976851856</c:v>
                </c:pt>
                <c:pt idx="1937">
                  <c:v>44031.286643518521</c:v>
                </c:pt>
                <c:pt idx="1938">
                  <c:v>44031.328310185185</c:v>
                </c:pt>
                <c:pt idx="1939">
                  <c:v>44031.369976851856</c:v>
                </c:pt>
                <c:pt idx="1940">
                  <c:v>44031.411643518521</c:v>
                </c:pt>
                <c:pt idx="1941">
                  <c:v>44031.453310185185</c:v>
                </c:pt>
                <c:pt idx="1942">
                  <c:v>44031.494976851856</c:v>
                </c:pt>
                <c:pt idx="1943">
                  <c:v>44031.536643518521</c:v>
                </c:pt>
                <c:pt idx="1944">
                  <c:v>44031.578310185185</c:v>
                </c:pt>
                <c:pt idx="1945">
                  <c:v>44031.619976851856</c:v>
                </c:pt>
                <c:pt idx="1946">
                  <c:v>44031.661643518521</c:v>
                </c:pt>
                <c:pt idx="1947">
                  <c:v>44031.703310185185</c:v>
                </c:pt>
                <c:pt idx="1948">
                  <c:v>44031.744976851856</c:v>
                </c:pt>
                <c:pt idx="1949">
                  <c:v>44031.786643518521</c:v>
                </c:pt>
                <c:pt idx="1950">
                  <c:v>44031.828310185185</c:v>
                </c:pt>
                <c:pt idx="1951">
                  <c:v>44031.869976851856</c:v>
                </c:pt>
                <c:pt idx="1952">
                  <c:v>44031.911643518521</c:v>
                </c:pt>
                <c:pt idx="1953">
                  <c:v>44031.953310185185</c:v>
                </c:pt>
                <c:pt idx="1954">
                  <c:v>44031.994976851856</c:v>
                </c:pt>
                <c:pt idx="1955">
                  <c:v>44032.036643518521</c:v>
                </c:pt>
                <c:pt idx="1956">
                  <c:v>44032.078310185185</c:v>
                </c:pt>
                <c:pt idx="1957">
                  <c:v>44032.119976851856</c:v>
                </c:pt>
                <c:pt idx="1958">
                  <c:v>44032.161643518521</c:v>
                </c:pt>
                <c:pt idx="1959">
                  <c:v>44032.203310185185</c:v>
                </c:pt>
                <c:pt idx="1960">
                  <c:v>44032.244976851856</c:v>
                </c:pt>
                <c:pt idx="1961">
                  <c:v>44032.286643518521</c:v>
                </c:pt>
                <c:pt idx="1962">
                  <c:v>44032.328310185185</c:v>
                </c:pt>
                <c:pt idx="1963">
                  <c:v>44032.369976851856</c:v>
                </c:pt>
                <c:pt idx="1964">
                  <c:v>44032.411643518521</c:v>
                </c:pt>
                <c:pt idx="1965">
                  <c:v>44032.453310185185</c:v>
                </c:pt>
                <c:pt idx="1966">
                  <c:v>44032.494976851856</c:v>
                </c:pt>
                <c:pt idx="1967">
                  <c:v>44032.536643518521</c:v>
                </c:pt>
                <c:pt idx="1968">
                  <c:v>44032.578310185185</c:v>
                </c:pt>
                <c:pt idx="1969">
                  <c:v>44032.619976851856</c:v>
                </c:pt>
                <c:pt idx="1970">
                  <c:v>44032.661643518521</c:v>
                </c:pt>
                <c:pt idx="1971">
                  <c:v>44032.703310185185</c:v>
                </c:pt>
                <c:pt idx="1972">
                  <c:v>44032.744976851856</c:v>
                </c:pt>
                <c:pt idx="1973">
                  <c:v>44032.786643518521</c:v>
                </c:pt>
                <c:pt idx="1974">
                  <c:v>44032.828310185185</c:v>
                </c:pt>
                <c:pt idx="1975">
                  <c:v>44032.869976851856</c:v>
                </c:pt>
                <c:pt idx="1976">
                  <c:v>44032.911643518521</c:v>
                </c:pt>
                <c:pt idx="1977">
                  <c:v>44032.953310185185</c:v>
                </c:pt>
                <c:pt idx="1978">
                  <c:v>44032.994976851856</c:v>
                </c:pt>
                <c:pt idx="1979">
                  <c:v>44033.036643518521</c:v>
                </c:pt>
                <c:pt idx="1980">
                  <c:v>44033.078310185185</c:v>
                </c:pt>
                <c:pt idx="1981">
                  <c:v>44033.119976851856</c:v>
                </c:pt>
                <c:pt idx="1982">
                  <c:v>44033.161643518521</c:v>
                </c:pt>
                <c:pt idx="1983">
                  <c:v>44033.203310185185</c:v>
                </c:pt>
                <c:pt idx="1984">
                  <c:v>44033.244976851856</c:v>
                </c:pt>
                <c:pt idx="1985">
                  <c:v>44033.286643518521</c:v>
                </c:pt>
                <c:pt idx="1986">
                  <c:v>44033.328310185185</c:v>
                </c:pt>
                <c:pt idx="1987">
                  <c:v>44033.369976851856</c:v>
                </c:pt>
                <c:pt idx="1988">
                  <c:v>44033.411643518521</c:v>
                </c:pt>
                <c:pt idx="1989">
                  <c:v>44033.453310185185</c:v>
                </c:pt>
                <c:pt idx="1990">
                  <c:v>44033.494976851856</c:v>
                </c:pt>
                <c:pt idx="1991">
                  <c:v>44033.536643518521</c:v>
                </c:pt>
                <c:pt idx="1992">
                  <c:v>44033.578310185185</c:v>
                </c:pt>
                <c:pt idx="1993">
                  <c:v>44033.619976851856</c:v>
                </c:pt>
                <c:pt idx="1994">
                  <c:v>44033.661643518521</c:v>
                </c:pt>
                <c:pt idx="1995">
                  <c:v>44033.703310185185</c:v>
                </c:pt>
                <c:pt idx="1996">
                  <c:v>44033.744976851856</c:v>
                </c:pt>
                <c:pt idx="1997">
                  <c:v>44033.786643518521</c:v>
                </c:pt>
                <c:pt idx="1998">
                  <c:v>44033.828310185185</c:v>
                </c:pt>
                <c:pt idx="1999">
                  <c:v>44033.869976851856</c:v>
                </c:pt>
                <c:pt idx="2000">
                  <c:v>44033.911643518521</c:v>
                </c:pt>
                <c:pt idx="2001">
                  <c:v>44033.953310185185</c:v>
                </c:pt>
                <c:pt idx="2002">
                  <c:v>44033.994976851856</c:v>
                </c:pt>
                <c:pt idx="2003">
                  <c:v>44034.036643518521</c:v>
                </c:pt>
                <c:pt idx="2004">
                  <c:v>44034.078310185185</c:v>
                </c:pt>
                <c:pt idx="2005">
                  <c:v>44034.119976851856</c:v>
                </c:pt>
                <c:pt idx="2006">
                  <c:v>44034.161643518521</c:v>
                </c:pt>
                <c:pt idx="2007">
                  <c:v>44034.203310185185</c:v>
                </c:pt>
                <c:pt idx="2008">
                  <c:v>44034.244976851856</c:v>
                </c:pt>
                <c:pt idx="2009">
                  <c:v>44034.286643518521</c:v>
                </c:pt>
                <c:pt idx="2010">
                  <c:v>44034.328310185185</c:v>
                </c:pt>
                <c:pt idx="2011">
                  <c:v>44034.369976851856</c:v>
                </c:pt>
                <c:pt idx="2012">
                  <c:v>44034.411643518521</c:v>
                </c:pt>
                <c:pt idx="2013">
                  <c:v>44034.453310185185</c:v>
                </c:pt>
                <c:pt idx="2014">
                  <c:v>44034.494976851856</c:v>
                </c:pt>
                <c:pt idx="2015">
                  <c:v>44034.536643518521</c:v>
                </c:pt>
                <c:pt idx="2016">
                  <c:v>44034.578310185185</c:v>
                </c:pt>
                <c:pt idx="2017">
                  <c:v>44034.619976851856</c:v>
                </c:pt>
                <c:pt idx="2018">
                  <c:v>44034.661643518521</c:v>
                </c:pt>
                <c:pt idx="2019">
                  <c:v>44034.703310185185</c:v>
                </c:pt>
                <c:pt idx="2020">
                  <c:v>44034.744976851856</c:v>
                </c:pt>
                <c:pt idx="2021">
                  <c:v>44034.786643518521</c:v>
                </c:pt>
                <c:pt idx="2022">
                  <c:v>44034.828310185185</c:v>
                </c:pt>
                <c:pt idx="2023">
                  <c:v>44034.869976851856</c:v>
                </c:pt>
                <c:pt idx="2024">
                  <c:v>44034.911643518521</c:v>
                </c:pt>
                <c:pt idx="2025">
                  <c:v>44034.953310185185</c:v>
                </c:pt>
                <c:pt idx="2026">
                  <c:v>44034.994976851856</c:v>
                </c:pt>
                <c:pt idx="2027">
                  <c:v>44035.036643518521</c:v>
                </c:pt>
                <c:pt idx="2028">
                  <c:v>44035.078310185185</c:v>
                </c:pt>
                <c:pt idx="2029">
                  <c:v>44035.119976851856</c:v>
                </c:pt>
                <c:pt idx="2030">
                  <c:v>44035.161643518521</c:v>
                </c:pt>
                <c:pt idx="2031">
                  <c:v>44035.203310185185</c:v>
                </c:pt>
                <c:pt idx="2032">
                  <c:v>44035.244976851856</c:v>
                </c:pt>
                <c:pt idx="2033">
                  <c:v>44035.286643518521</c:v>
                </c:pt>
                <c:pt idx="2034">
                  <c:v>44035.328310185185</c:v>
                </c:pt>
                <c:pt idx="2035">
                  <c:v>44035.369976851856</c:v>
                </c:pt>
                <c:pt idx="2036">
                  <c:v>44035.411643518521</c:v>
                </c:pt>
                <c:pt idx="2037">
                  <c:v>44035.453310185185</c:v>
                </c:pt>
                <c:pt idx="2038">
                  <c:v>44035.494976851856</c:v>
                </c:pt>
                <c:pt idx="2039">
                  <c:v>44035.536643518521</c:v>
                </c:pt>
                <c:pt idx="2040">
                  <c:v>44035.578310185185</c:v>
                </c:pt>
                <c:pt idx="2041">
                  <c:v>44035.619976851856</c:v>
                </c:pt>
                <c:pt idx="2042">
                  <c:v>44035.661643518521</c:v>
                </c:pt>
                <c:pt idx="2043">
                  <c:v>44035.703310185185</c:v>
                </c:pt>
                <c:pt idx="2044">
                  <c:v>44035.744976851856</c:v>
                </c:pt>
                <c:pt idx="2045">
                  <c:v>44035.786643518521</c:v>
                </c:pt>
                <c:pt idx="2046">
                  <c:v>44035.828310185185</c:v>
                </c:pt>
                <c:pt idx="2047">
                  <c:v>44035.869976851856</c:v>
                </c:pt>
                <c:pt idx="2048">
                  <c:v>44035.911643518521</c:v>
                </c:pt>
                <c:pt idx="2049">
                  <c:v>44035.953310185185</c:v>
                </c:pt>
                <c:pt idx="2050">
                  <c:v>44035.994976851856</c:v>
                </c:pt>
                <c:pt idx="2051">
                  <c:v>44036.036643518521</c:v>
                </c:pt>
                <c:pt idx="2052">
                  <c:v>44036.078310185185</c:v>
                </c:pt>
                <c:pt idx="2053">
                  <c:v>44036.119976851856</c:v>
                </c:pt>
                <c:pt idx="2054">
                  <c:v>44036.161643518521</c:v>
                </c:pt>
                <c:pt idx="2055">
                  <c:v>44036.203310185185</c:v>
                </c:pt>
                <c:pt idx="2056">
                  <c:v>44036.244976851856</c:v>
                </c:pt>
                <c:pt idx="2057">
                  <c:v>44036.286643518521</c:v>
                </c:pt>
                <c:pt idx="2058">
                  <c:v>44036.328310185185</c:v>
                </c:pt>
                <c:pt idx="2059">
                  <c:v>44036.369976851856</c:v>
                </c:pt>
                <c:pt idx="2060">
                  <c:v>44036.411643518521</c:v>
                </c:pt>
                <c:pt idx="2061">
                  <c:v>44036.453310185185</c:v>
                </c:pt>
                <c:pt idx="2062">
                  <c:v>44036.494976851856</c:v>
                </c:pt>
                <c:pt idx="2063">
                  <c:v>44036.536643518521</c:v>
                </c:pt>
                <c:pt idx="2064">
                  <c:v>44036.578310185185</c:v>
                </c:pt>
                <c:pt idx="2065">
                  <c:v>44036.619976851856</c:v>
                </c:pt>
                <c:pt idx="2066">
                  <c:v>44036.661643518521</c:v>
                </c:pt>
                <c:pt idx="2067">
                  <c:v>44036.703310185185</c:v>
                </c:pt>
                <c:pt idx="2068">
                  <c:v>44036.744976851856</c:v>
                </c:pt>
                <c:pt idx="2069">
                  <c:v>44036.786643518521</c:v>
                </c:pt>
                <c:pt idx="2070">
                  <c:v>44036.828310185185</c:v>
                </c:pt>
                <c:pt idx="2071">
                  <c:v>44036.869976851856</c:v>
                </c:pt>
                <c:pt idx="2072">
                  <c:v>44036.911643518521</c:v>
                </c:pt>
                <c:pt idx="2073">
                  <c:v>44036.953310185185</c:v>
                </c:pt>
                <c:pt idx="2074">
                  <c:v>44036.994976851856</c:v>
                </c:pt>
                <c:pt idx="2075">
                  <c:v>44037.036643518521</c:v>
                </c:pt>
                <c:pt idx="2076">
                  <c:v>44037.078310185185</c:v>
                </c:pt>
                <c:pt idx="2077">
                  <c:v>44037.119976851856</c:v>
                </c:pt>
                <c:pt idx="2078">
                  <c:v>44037.161643518521</c:v>
                </c:pt>
                <c:pt idx="2079">
                  <c:v>44037.203310185185</c:v>
                </c:pt>
                <c:pt idx="2080">
                  <c:v>44037.244976851856</c:v>
                </c:pt>
                <c:pt idx="2081">
                  <c:v>44037.286643518521</c:v>
                </c:pt>
                <c:pt idx="2082">
                  <c:v>44037.328310185185</c:v>
                </c:pt>
                <c:pt idx="2083">
                  <c:v>44037.369976851856</c:v>
                </c:pt>
                <c:pt idx="2084">
                  <c:v>44037.411643518521</c:v>
                </c:pt>
                <c:pt idx="2085">
                  <c:v>44037.453310185185</c:v>
                </c:pt>
                <c:pt idx="2086">
                  <c:v>44037.494976851856</c:v>
                </c:pt>
                <c:pt idx="2087">
                  <c:v>44037.536643518521</c:v>
                </c:pt>
                <c:pt idx="2088">
                  <c:v>44037.578310185185</c:v>
                </c:pt>
                <c:pt idx="2089">
                  <c:v>44037.619976851856</c:v>
                </c:pt>
                <c:pt idx="2090">
                  <c:v>44037.661643518521</c:v>
                </c:pt>
                <c:pt idx="2091">
                  <c:v>44037.703310185185</c:v>
                </c:pt>
                <c:pt idx="2092">
                  <c:v>44037.744976851856</c:v>
                </c:pt>
                <c:pt idx="2093">
                  <c:v>44037.786643518521</c:v>
                </c:pt>
                <c:pt idx="2094">
                  <c:v>44037.828310185185</c:v>
                </c:pt>
                <c:pt idx="2095">
                  <c:v>44037.869976851856</c:v>
                </c:pt>
                <c:pt idx="2096">
                  <c:v>44037.911643518521</c:v>
                </c:pt>
                <c:pt idx="2097">
                  <c:v>44037.953310185185</c:v>
                </c:pt>
                <c:pt idx="2098">
                  <c:v>44037.994976851856</c:v>
                </c:pt>
                <c:pt idx="2099">
                  <c:v>44038.036643518521</c:v>
                </c:pt>
                <c:pt idx="2100">
                  <c:v>44038.078310185185</c:v>
                </c:pt>
                <c:pt idx="2101">
                  <c:v>44038.119976851856</c:v>
                </c:pt>
                <c:pt idx="2102">
                  <c:v>44038.161643518521</c:v>
                </c:pt>
                <c:pt idx="2103">
                  <c:v>44038.203310185185</c:v>
                </c:pt>
                <c:pt idx="2104">
                  <c:v>44038.244976851856</c:v>
                </c:pt>
                <c:pt idx="2105">
                  <c:v>44038.286643518521</c:v>
                </c:pt>
                <c:pt idx="2106">
                  <c:v>44038.328310185185</c:v>
                </c:pt>
                <c:pt idx="2107">
                  <c:v>44038.369976851856</c:v>
                </c:pt>
                <c:pt idx="2108">
                  <c:v>44038.411643518521</c:v>
                </c:pt>
                <c:pt idx="2109">
                  <c:v>44038.453310185185</c:v>
                </c:pt>
                <c:pt idx="2110">
                  <c:v>44038.494976851856</c:v>
                </c:pt>
                <c:pt idx="2111">
                  <c:v>44038.536643518521</c:v>
                </c:pt>
                <c:pt idx="2112">
                  <c:v>44038.578310185185</c:v>
                </c:pt>
                <c:pt idx="2113">
                  <c:v>44038.619976851856</c:v>
                </c:pt>
                <c:pt idx="2114">
                  <c:v>44038.661643518521</c:v>
                </c:pt>
                <c:pt idx="2115">
                  <c:v>44038.703310185185</c:v>
                </c:pt>
                <c:pt idx="2116">
                  <c:v>44038.744976851856</c:v>
                </c:pt>
                <c:pt idx="2117">
                  <c:v>44038.786643518521</c:v>
                </c:pt>
                <c:pt idx="2118">
                  <c:v>44038.828310185185</c:v>
                </c:pt>
                <c:pt idx="2119">
                  <c:v>44038.869976851856</c:v>
                </c:pt>
                <c:pt idx="2120">
                  <c:v>44038.911643518521</c:v>
                </c:pt>
                <c:pt idx="2121">
                  <c:v>44038.953310185185</c:v>
                </c:pt>
                <c:pt idx="2122">
                  <c:v>44038.994976851856</c:v>
                </c:pt>
                <c:pt idx="2123">
                  <c:v>44039.036643518521</c:v>
                </c:pt>
                <c:pt idx="2124">
                  <c:v>44039.078310185185</c:v>
                </c:pt>
                <c:pt idx="2125">
                  <c:v>44039.119976851856</c:v>
                </c:pt>
                <c:pt idx="2126">
                  <c:v>44039.161643518521</c:v>
                </c:pt>
                <c:pt idx="2127">
                  <c:v>44039.203310185185</c:v>
                </c:pt>
                <c:pt idx="2128">
                  <c:v>44039.244976851856</c:v>
                </c:pt>
                <c:pt idx="2129">
                  <c:v>44039.286643518521</c:v>
                </c:pt>
                <c:pt idx="2130">
                  <c:v>44039.328310185185</c:v>
                </c:pt>
                <c:pt idx="2131">
                  <c:v>44039.369976851856</c:v>
                </c:pt>
                <c:pt idx="2132">
                  <c:v>44039.411643518521</c:v>
                </c:pt>
                <c:pt idx="2133">
                  <c:v>44039.453310185185</c:v>
                </c:pt>
                <c:pt idx="2134">
                  <c:v>44039.494976851856</c:v>
                </c:pt>
                <c:pt idx="2135">
                  <c:v>44039.536643518521</c:v>
                </c:pt>
                <c:pt idx="2136">
                  <c:v>44039.578310185185</c:v>
                </c:pt>
                <c:pt idx="2137">
                  <c:v>44039.619976851856</c:v>
                </c:pt>
                <c:pt idx="2138">
                  <c:v>44039.661643518521</c:v>
                </c:pt>
                <c:pt idx="2139">
                  <c:v>44039.703310185185</c:v>
                </c:pt>
                <c:pt idx="2140">
                  <c:v>44039.744976851856</c:v>
                </c:pt>
                <c:pt idx="2141">
                  <c:v>44039.786643518521</c:v>
                </c:pt>
                <c:pt idx="2142">
                  <c:v>44039.828310185185</c:v>
                </c:pt>
                <c:pt idx="2143">
                  <c:v>44039.869976851856</c:v>
                </c:pt>
                <c:pt idx="2144">
                  <c:v>44039.911643518521</c:v>
                </c:pt>
                <c:pt idx="2145">
                  <c:v>44039.953310185185</c:v>
                </c:pt>
                <c:pt idx="2146">
                  <c:v>44039.994976851856</c:v>
                </c:pt>
                <c:pt idx="2147">
                  <c:v>44040.036643518521</c:v>
                </c:pt>
                <c:pt idx="2148">
                  <c:v>44040.078310185185</c:v>
                </c:pt>
                <c:pt idx="2149">
                  <c:v>44040.119976851856</c:v>
                </c:pt>
                <c:pt idx="2150">
                  <c:v>44040.161643518521</c:v>
                </c:pt>
                <c:pt idx="2151">
                  <c:v>44040.203310185185</c:v>
                </c:pt>
                <c:pt idx="2152">
                  <c:v>44040.244976851856</c:v>
                </c:pt>
                <c:pt idx="2153">
                  <c:v>44040.286643518521</c:v>
                </c:pt>
                <c:pt idx="2154">
                  <c:v>44040.328310185185</c:v>
                </c:pt>
                <c:pt idx="2155">
                  <c:v>44040.369976851856</c:v>
                </c:pt>
                <c:pt idx="2156">
                  <c:v>44040.411643518521</c:v>
                </c:pt>
                <c:pt idx="2157">
                  <c:v>44040.453310185185</c:v>
                </c:pt>
                <c:pt idx="2158">
                  <c:v>44040.494976851856</c:v>
                </c:pt>
                <c:pt idx="2159">
                  <c:v>44040.536643518521</c:v>
                </c:pt>
                <c:pt idx="2160">
                  <c:v>44040.578310185185</c:v>
                </c:pt>
                <c:pt idx="2161">
                  <c:v>44040.619976851856</c:v>
                </c:pt>
                <c:pt idx="2162">
                  <c:v>44040.661643518521</c:v>
                </c:pt>
                <c:pt idx="2163">
                  <c:v>44040.703310185185</c:v>
                </c:pt>
                <c:pt idx="2164">
                  <c:v>44040.744976851856</c:v>
                </c:pt>
                <c:pt idx="2165">
                  <c:v>44040.786643518521</c:v>
                </c:pt>
                <c:pt idx="2166">
                  <c:v>44040.828310185185</c:v>
                </c:pt>
                <c:pt idx="2167">
                  <c:v>44040.869976851856</c:v>
                </c:pt>
                <c:pt idx="2168">
                  <c:v>44040.911643518521</c:v>
                </c:pt>
                <c:pt idx="2169">
                  <c:v>44040.953310185185</c:v>
                </c:pt>
                <c:pt idx="2170">
                  <c:v>44040.994976851856</c:v>
                </c:pt>
                <c:pt idx="2171">
                  <c:v>44041.036643518521</c:v>
                </c:pt>
                <c:pt idx="2172">
                  <c:v>44041.078310185185</c:v>
                </c:pt>
                <c:pt idx="2173">
                  <c:v>44041.119976851856</c:v>
                </c:pt>
                <c:pt idx="2174">
                  <c:v>44041.161643518521</c:v>
                </c:pt>
                <c:pt idx="2175">
                  <c:v>44041.203310185185</c:v>
                </c:pt>
                <c:pt idx="2176">
                  <c:v>44041.244976851856</c:v>
                </c:pt>
                <c:pt idx="2177">
                  <c:v>44041.286643518521</c:v>
                </c:pt>
                <c:pt idx="2178">
                  <c:v>44041.328310185185</c:v>
                </c:pt>
                <c:pt idx="2179">
                  <c:v>44041.369976851856</c:v>
                </c:pt>
                <c:pt idx="2180">
                  <c:v>44041.411643518521</c:v>
                </c:pt>
                <c:pt idx="2181">
                  <c:v>44041.453310185185</c:v>
                </c:pt>
                <c:pt idx="2182">
                  <c:v>44041.494976851856</c:v>
                </c:pt>
                <c:pt idx="2183">
                  <c:v>44041.536643518521</c:v>
                </c:pt>
                <c:pt idx="2184">
                  <c:v>44041.578310185185</c:v>
                </c:pt>
                <c:pt idx="2185">
                  <c:v>44041.619976851856</c:v>
                </c:pt>
                <c:pt idx="2186">
                  <c:v>44041.661643518521</c:v>
                </c:pt>
                <c:pt idx="2187">
                  <c:v>44041.703310185185</c:v>
                </c:pt>
                <c:pt idx="2188">
                  <c:v>44041.744976851856</c:v>
                </c:pt>
                <c:pt idx="2189">
                  <c:v>44041.786643518521</c:v>
                </c:pt>
                <c:pt idx="2190">
                  <c:v>44041.828310185185</c:v>
                </c:pt>
                <c:pt idx="2191">
                  <c:v>44041.869976851856</c:v>
                </c:pt>
                <c:pt idx="2192">
                  <c:v>44041.911643518521</c:v>
                </c:pt>
                <c:pt idx="2193">
                  <c:v>44041.953310185185</c:v>
                </c:pt>
                <c:pt idx="2194">
                  <c:v>44041.994976851856</c:v>
                </c:pt>
                <c:pt idx="2195">
                  <c:v>44042.036643518521</c:v>
                </c:pt>
                <c:pt idx="2196">
                  <c:v>44042.078310185185</c:v>
                </c:pt>
                <c:pt idx="2197">
                  <c:v>44042.119976851856</c:v>
                </c:pt>
                <c:pt idx="2198">
                  <c:v>44042.161643518521</c:v>
                </c:pt>
                <c:pt idx="2199">
                  <c:v>44042.203310185185</c:v>
                </c:pt>
                <c:pt idx="2200">
                  <c:v>44042.244976851856</c:v>
                </c:pt>
                <c:pt idx="2201">
                  <c:v>44042.286643518521</c:v>
                </c:pt>
                <c:pt idx="2202">
                  <c:v>44042.328310185185</c:v>
                </c:pt>
                <c:pt idx="2203">
                  <c:v>44042.369976851856</c:v>
                </c:pt>
                <c:pt idx="2204">
                  <c:v>44042.411643518521</c:v>
                </c:pt>
                <c:pt idx="2205">
                  <c:v>44042.453310185185</c:v>
                </c:pt>
                <c:pt idx="2206">
                  <c:v>44042.494976851856</c:v>
                </c:pt>
                <c:pt idx="2207">
                  <c:v>44042.536643518521</c:v>
                </c:pt>
                <c:pt idx="2208">
                  <c:v>44042.578310185185</c:v>
                </c:pt>
                <c:pt idx="2209">
                  <c:v>44042.619976851856</c:v>
                </c:pt>
                <c:pt idx="2210">
                  <c:v>44042.661643518521</c:v>
                </c:pt>
                <c:pt idx="2211">
                  <c:v>44042.703310185185</c:v>
                </c:pt>
                <c:pt idx="2212">
                  <c:v>44042.744976851856</c:v>
                </c:pt>
                <c:pt idx="2213">
                  <c:v>44042.786643518521</c:v>
                </c:pt>
                <c:pt idx="2214">
                  <c:v>44042.828310185185</c:v>
                </c:pt>
                <c:pt idx="2215">
                  <c:v>44042.869976851856</c:v>
                </c:pt>
                <c:pt idx="2216">
                  <c:v>44042.911643518521</c:v>
                </c:pt>
                <c:pt idx="2217">
                  <c:v>44042.953310185185</c:v>
                </c:pt>
                <c:pt idx="2218">
                  <c:v>44042.994976851856</c:v>
                </c:pt>
                <c:pt idx="2219">
                  <c:v>44043.036643518521</c:v>
                </c:pt>
                <c:pt idx="2220">
                  <c:v>44043.078310185185</c:v>
                </c:pt>
                <c:pt idx="2221">
                  <c:v>44043.119976851856</c:v>
                </c:pt>
                <c:pt idx="2222">
                  <c:v>44043.161643518521</c:v>
                </c:pt>
                <c:pt idx="2223">
                  <c:v>44043.203310185185</c:v>
                </c:pt>
                <c:pt idx="2224">
                  <c:v>44043.244976851856</c:v>
                </c:pt>
                <c:pt idx="2225">
                  <c:v>44043.286643518521</c:v>
                </c:pt>
                <c:pt idx="2226">
                  <c:v>44043.328310185185</c:v>
                </c:pt>
                <c:pt idx="2227">
                  <c:v>44043.369976851856</c:v>
                </c:pt>
                <c:pt idx="2228">
                  <c:v>44043.411643518521</c:v>
                </c:pt>
                <c:pt idx="2229">
                  <c:v>44043.453310185185</c:v>
                </c:pt>
                <c:pt idx="2230">
                  <c:v>44043.494976851856</c:v>
                </c:pt>
                <c:pt idx="2231">
                  <c:v>44043.536643518521</c:v>
                </c:pt>
                <c:pt idx="2232">
                  <c:v>44043.578310185185</c:v>
                </c:pt>
                <c:pt idx="2233">
                  <c:v>44043.619976851856</c:v>
                </c:pt>
                <c:pt idx="2234">
                  <c:v>44043.661643518521</c:v>
                </c:pt>
                <c:pt idx="2235">
                  <c:v>44043.703310185185</c:v>
                </c:pt>
                <c:pt idx="2236">
                  <c:v>44043.744976851856</c:v>
                </c:pt>
                <c:pt idx="2237">
                  <c:v>44043.786643518521</c:v>
                </c:pt>
                <c:pt idx="2238">
                  <c:v>44043.828310185185</c:v>
                </c:pt>
                <c:pt idx="2239">
                  <c:v>44043.869976851856</c:v>
                </c:pt>
                <c:pt idx="2240">
                  <c:v>44043.911643518521</c:v>
                </c:pt>
                <c:pt idx="2241">
                  <c:v>44043.953310185185</c:v>
                </c:pt>
                <c:pt idx="2242">
                  <c:v>44043.994976851856</c:v>
                </c:pt>
                <c:pt idx="2243">
                  <c:v>44044.036643518521</c:v>
                </c:pt>
                <c:pt idx="2244">
                  <c:v>44044.078310185185</c:v>
                </c:pt>
                <c:pt idx="2245">
                  <c:v>44044.119976851856</c:v>
                </c:pt>
                <c:pt idx="2246">
                  <c:v>44044.161643518521</c:v>
                </c:pt>
                <c:pt idx="2247">
                  <c:v>44044.203310185185</c:v>
                </c:pt>
                <c:pt idx="2248">
                  <c:v>44044.244976851856</c:v>
                </c:pt>
                <c:pt idx="2249">
                  <c:v>44044.286643518521</c:v>
                </c:pt>
                <c:pt idx="2250">
                  <c:v>44044.328310185185</c:v>
                </c:pt>
                <c:pt idx="2251">
                  <c:v>44044.369976851856</c:v>
                </c:pt>
                <c:pt idx="2252">
                  <c:v>44044.411643518521</c:v>
                </c:pt>
                <c:pt idx="2253">
                  <c:v>44044.453310185185</c:v>
                </c:pt>
                <c:pt idx="2254">
                  <c:v>44044.494976851856</c:v>
                </c:pt>
                <c:pt idx="2255">
                  <c:v>44044.536643518521</c:v>
                </c:pt>
                <c:pt idx="2256">
                  <c:v>44044.578310185185</c:v>
                </c:pt>
                <c:pt idx="2257">
                  <c:v>44044.619976851856</c:v>
                </c:pt>
                <c:pt idx="2258">
                  <c:v>44044.661643518521</c:v>
                </c:pt>
                <c:pt idx="2259">
                  <c:v>44044.703310185185</c:v>
                </c:pt>
                <c:pt idx="2260">
                  <c:v>44044.744976851856</c:v>
                </c:pt>
                <c:pt idx="2261">
                  <c:v>44044.786643518521</c:v>
                </c:pt>
                <c:pt idx="2262">
                  <c:v>44044.828310185185</c:v>
                </c:pt>
                <c:pt idx="2263">
                  <c:v>44044.869976851856</c:v>
                </c:pt>
                <c:pt idx="2264">
                  <c:v>44044.911643518521</c:v>
                </c:pt>
                <c:pt idx="2265">
                  <c:v>44044.953310185185</c:v>
                </c:pt>
                <c:pt idx="2266">
                  <c:v>44044.994976851856</c:v>
                </c:pt>
                <c:pt idx="2267">
                  <c:v>44045.036643518521</c:v>
                </c:pt>
                <c:pt idx="2268">
                  <c:v>44045.078310185185</c:v>
                </c:pt>
                <c:pt idx="2269">
                  <c:v>44045.119976851856</c:v>
                </c:pt>
                <c:pt idx="2270">
                  <c:v>44045.161643518521</c:v>
                </c:pt>
                <c:pt idx="2271">
                  <c:v>44045.203310185185</c:v>
                </c:pt>
                <c:pt idx="2272">
                  <c:v>44045.244976851856</c:v>
                </c:pt>
                <c:pt idx="2273">
                  <c:v>44045.286643518521</c:v>
                </c:pt>
                <c:pt idx="2274">
                  <c:v>44045.328310185185</c:v>
                </c:pt>
                <c:pt idx="2275">
                  <c:v>44045.369976851856</c:v>
                </c:pt>
                <c:pt idx="2276">
                  <c:v>44045.411643518521</c:v>
                </c:pt>
                <c:pt idx="2277">
                  <c:v>44045.453310185185</c:v>
                </c:pt>
                <c:pt idx="2278">
                  <c:v>44045.494976851856</c:v>
                </c:pt>
                <c:pt idx="2279">
                  <c:v>44045.536643518521</c:v>
                </c:pt>
                <c:pt idx="2280">
                  <c:v>44045.578310185185</c:v>
                </c:pt>
                <c:pt idx="2281">
                  <c:v>44045.619976851856</c:v>
                </c:pt>
                <c:pt idx="2282">
                  <c:v>44045.661643518521</c:v>
                </c:pt>
                <c:pt idx="2283">
                  <c:v>44045.703310185185</c:v>
                </c:pt>
                <c:pt idx="2284">
                  <c:v>44045.744976851856</c:v>
                </c:pt>
                <c:pt idx="2285">
                  <c:v>44045.786643518521</c:v>
                </c:pt>
                <c:pt idx="2286">
                  <c:v>44045.828310185185</c:v>
                </c:pt>
                <c:pt idx="2287">
                  <c:v>44045.869976851856</c:v>
                </c:pt>
                <c:pt idx="2288">
                  <c:v>44045.911643518521</c:v>
                </c:pt>
                <c:pt idx="2289">
                  <c:v>44045.953310185185</c:v>
                </c:pt>
                <c:pt idx="2290">
                  <c:v>44045.994976851856</c:v>
                </c:pt>
                <c:pt idx="2291">
                  <c:v>44046.036643518521</c:v>
                </c:pt>
                <c:pt idx="2292">
                  <c:v>44046.078310185185</c:v>
                </c:pt>
                <c:pt idx="2293">
                  <c:v>44046.119976851856</c:v>
                </c:pt>
                <c:pt idx="2294">
                  <c:v>44046.161643518521</c:v>
                </c:pt>
                <c:pt idx="2295">
                  <c:v>44046.203310185185</c:v>
                </c:pt>
                <c:pt idx="2296">
                  <c:v>44046.244976851856</c:v>
                </c:pt>
                <c:pt idx="2297">
                  <c:v>44046.286643518521</c:v>
                </c:pt>
                <c:pt idx="2298">
                  <c:v>44046.328310185185</c:v>
                </c:pt>
                <c:pt idx="2299">
                  <c:v>44046.369976851856</c:v>
                </c:pt>
                <c:pt idx="2300">
                  <c:v>44046.411643518521</c:v>
                </c:pt>
                <c:pt idx="2301">
                  <c:v>44046.453310185185</c:v>
                </c:pt>
                <c:pt idx="2302">
                  <c:v>44046.494976851856</c:v>
                </c:pt>
                <c:pt idx="2303">
                  <c:v>44046.536643518521</c:v>
                </c:pt>
                <c:pt idx="2304">
                  <c:v>44046.578310185185</c:v>
                </c:pt>
                <c:pt idx="2305">
                  <c:v>44046.619976851856</c:v>
                </c:pt>
                <c:pt idx="2306">
                  <c:v>44046.661643518521</c:v>
                </c:pt>
                <c:pt idx="2307">
                  <c:v>44046.703310185185</c:v>
                </c:pt>
                <c:pt idx="2308">
                  <c:v>44046.744976851856</c:v>
                </c:pt>
                <c:pt idx="2309">
                  <c:v>44046.786643518521</c:v>
                </c:pt>
                <c:pt idx="2310">
                  <c:v>44046.828310185185</c:v>
                </c:pt>
                <c:pt idx="2311">
                  <c:v>44046.869976851856</c:v>
                </c:pt>
                <c:pt idx="2312">
                  <c:v>44046.911643518521</c:v>
                </c:pt>
                <c:pt idx="2313">
                  <c:v>44046.953310185185</c:v>
                </c:pt>
                <c:pt idx="2314">
                  <c:v>44046.994976851856</c:v>
                </c:pt>
                <c:pt idx="2315">
                  <c:v>44047.036643518521</c:v>
                </c:pt>
                <c:pt idx="2316">
                  <c:v>44047.078310185185</c:v>
                </c:pt>
                <c:pt idx="2317">
                  <c:v>44047.119976851856</c:v>
                </c:pt>
                <c:pt idx="2318">
                  <c:v>44047.161643518521</c:v>
                </c:pt>
                <c:pt idx="2319">
                  <c:v>44047.203310185185</c:v>
                </c:pt>
                <c:pt idx="2320">
                  <c:v>44047.244976851856</c:v>
                </c:pt>
                <c:pt idx="2321">
                  <c:v>44047.286643518521</c:v>
                </c:pt>
                <c:pt idx="2322">
                  <c:v>44047.328310185185</c:v>
                </c:pt>
                <c:pt idx="2323">
                  <c:v>44047.369976851856</c:v>
                </c:pt>
                <c:pt idx="2324">
                  <c:v>44047.411643518521</c:v>
                </c:pt>
                <c:pt idx="2325">
                  <c:v>44047.453310185185</c:v>
                </c:pt>
                <c:pt idx="2326">
                  <c:v>44047.494976851856</c:v>
                </c:pt>
                <c:pt idx="2327">
                  <c:v>44047.536643518521</c:v>
                </c:pt>
                <c:pt idx="2328">
                  <c:v>44047.578310185185</c:v>
                </c:pt>
                <c:pt idx="2329">
                  <c:v>44047.619976851856</c:v>
                </c:pt>
                <c:pt idx="2330">
                  <c:v>44047.661643518521</c:v>
                </c:pt>
                <c:pt idx="2331">
                  <c:v>44047.703310185185</c:v>
                </c:pt>
                <c:pt idx="2332">
                  <c:v>44047.744976851856</c:v>
                </c:pt>
                <c:pt idx="2333">
                  <c:v>44047.786643518521</c:v>
                </c:pt>
                <c:pt idx="2334">
                  <c:v>44047.828310185185</c:v>
                </c:pt>
                <c:pt idx="2335">
                  <c:v>44047.869976851856</c:v>
                </c:pt>
                <c:pt idx="2336">
                  <c:v>44047.911643518521</c:v>
                </c:pt>
                <c:pt idx="2337">
                  <c:v>44047.953310185185</c:v>
                </c:pt>
                <c:pt idx="2338">
                  <c:v>44047.994976851856</c:v>
                </c:pt>
                <c:pt idx="2339">
                  <c:v>44048.036643518521</c:v>
                </c:pt>
                <c:pt idx="2340">
                  <c:v>44048.078310185185</c:v>
                </c:pt>
                <c:pt idx="2341">
                  <c:v>44048.119976851856</c:v>
                </c:pt>
                <c:pt idx="2342">
                  <c:v>44048.161643518521</c:v>
                </c:pt>
                <c:pt idx="2343">
                  <c:v>44048.203310185185</c:v>
                </c:pt>
                <c:pt idx="2344">
                  <c:v>44048.244976851856</c:v>
                </c:pt>
                <c:pt idx="2345">
                  <c:v>44048.286643518521</c:v>
                </c:pt>
                <c:pt idx="2346">
                  <c:v>44048.328310185185</c:v>
                </c:pt>
                <c:pt idx="2347">
                  <c:v>44048.369976851856</c:v>
                </c:pt>
                <c:pt idx="2348">
                  <c:v>44048.411643518521</c:v>
                </c:pt>
                <c:pt idx="2349">
                  <c:v>44048.453310185185</c:v>
                </c:pt>
                <c:pt idx="2350">
                  <c:v>44048.494976851856</c:v>
                </c:pt>
                <c:pt idx="2351">
                  <c:v>44048.536643518521</c:v>
                </c:pt>
                <c:pt idx="2352">
                  <c:v>44048.578310185185</c:v>
                </c:pt>
                <c:pt idx="2353">
                  <c:v>44048.619976851856</c:v>
                </c:pt>
                <c:pt idx="2354">
                  <c:v>44048.661643518521</c:v>
                </c:pt>
                <c:pt idx="2355">
                  <c:v>44048.703310185185</c:v>
                </c:pt>
                <c:pt idx="2356">
                  <c:v>44048.744976851856</c:v>
                </c:pt>
                <c:pt idx="2357">
                  <c:v>44048.786643518521</c:v>
                </c:pt>
                <c:pt idx="2358">
                  <c:v>44048.828310185185</c:v>
                </c:pt>
                <c:pt idx="2359">
                  <c:v>44048.869976851856</c:v>
                </c:pt>
                <c:pt idx="2360">
                  <c:v>44048.911643518521</c:v>
                </c:pt>
                <c:pt idx="2361">
                  <c:v>44048.953310185185</c:v>
                </c:pt>
                <c:pt idx="2362">
                  <c:v>44048.994976851856</c:v>
                </c:pt>
                <c:pt idx="2363">
                  <c:v>44049.036643518521</c:v>
                </c:pt>
                <c:pt idx="2364">
                  <c:v>44049.078310185185</c:v>
                </c:pt>
                <c:pt idx="2365">
                  <c:v>44049.119976851856</c:v>
                </c:pt>
                <c:pt idx="2366">
                  <c:v>44049.161643518521</c:v>
                </c:pt>
                <c:pt idx="2367">
                  <c:v>44049.203310185185</c:v>
                </c:pt>
                <c:pt idx="2368">
                  <c:v>44049.244976851856</c:v>
                </c:pt>
                <c:pt idx="2369">
                  <c:v>44049.286643518521</c:v>
                </c:pt>
                <c:pt idx="2370">
                  <c:v>44049.328310185185</c:v>
                </c:pt>
                <c:pt idx="2371">
                  <c:v>44049.369976851856</c:v>
                </c:pt>
                <c:pt idx="2372">
                  <c:v>44049.411643518521</c:v>
                </c:pt>
                <c:pt idx="2373">
                  <c:v>44049.453310185185</c:v>
                </c:pt>
                <c:pt idx="2374">
                  <c:v>44049.494976851856</c:v>
                </c:pt>
                <c:pt idx="2375">
                  <c:v>44049.536643518521</c:v>
                </c:pt>
                <c:pt idx="2376">
                  <c:v>44049.578310185185</c:v>
                </c:pt>
                <c:pt idx="2377">
                  <c:v>44049.619976851856</c:v>
                </c:pt>
                <c:pt idx="2378">
                  <c:v>44049.661643518521</c:v>
                </c:pt>
                <c:pt idx="2379">
                  <c:v>44049.703310185185</c:v>
                </c:pt>
                <c:pt idx="2380">
                  <c:v>44049.744976851856</c:v>
                </c:pt>
                <c:pt idx="2381">
                  <c:v>44049.786643518521</c:v>
                </c:pt>
                <c:pt idx="2382">
                  <c:v>44049.828310185185</c:v>
                </c:pt>
                <c:pt idx="2383">
                  <c:v>44049.869976851856</c:v>
                </c:pt>
                <c:pt idx="2384">
                  <c:v>44049.911643518521</c:v>
                </c:pt>
                <c:pt idx="2385">
                  <c:v>44049.953310185185</c:v>
                </c:pt>
                <c:pt idx="2386">
                  <c:v>44049.994976851856</c:v>
                </c:pt>
                <c:pt idx="2387">
                  <c:v>44050.036643518521</c:v>
                </c:pt>
                <c:pt idx="2388">
                  <c:v>44050.078310185185</c:v>
                </c:pt>
                <c:pt idx="2389">
                  <c:v>44050.119976851856</c:v>
                </c:pt>
                <c:pt idx="2390">
                  <c:v>44050.161643518521</c:v>
                </c:pt>
                <c:pt idx="2391">
                  <c:v>44050.203310185185</c:v>
                </c:pt>
                <c:pt idx="2392">
                  <c:v>44050.244976851856</c:v>
                </c:pt>
                <c:pt idx="2393">
                  <c:v>44050.286643518521</c:v>
                </c:pt>
                <c:pt idx="2394">
                  <c:v>44050.328310185185</c:v>
                </c:pt>
                <c:pt idx="2395">
                  <c:v>44050.369976851856</c:v>
                </c:pt>
                <c:pt idx="2396">
                  <c:v>44050.411643518521</c:v>
                </c:pt>
                <c:pt idx="2397">
                  <c:v>44050.453310185185</c:v>
                </c:pt>
                <c:pt idx="2398">
                  <c:v>44050.494976851856</c:v>
                </c:pt>
                <c:pt idx="2399">
                  <c:v>44050.536643518521</c:v>
                </c:pt>
                <c:pt idx="2400">
                  <c:v>44050.578310185185</c:v>
                </c:pt>
                <c:pt idx="2401">
                  <c:v>44050.619976851856</c:v>
                </c:pt>
                <c:pt idx="2402">
                  <c:v>44050.661643518521</c:v>
                </c:pt>
                <c:pt idx="2403">
                  <c:v>44050.703310185185</c:v>
                </c:pt>
                <c:pt idx="2404">
                  <c:v>44050.744976851856</c:v>
                </c:pt>
                <c:pt idx="2405">
                  <c:v>44050.786643518521</c:v>
                </c:pt>
                <c:pt idx="2406">
                  <c:v>44050.828310185185</c:v>
                </c:pt>
                <c:pt idx="2407">
                  <c:v>44050.869976851856</c:v>
                </c:pt>
                <c:pt idx="2408">
                  <c:v>44050.911643518521</c:v>
                </c:pt>
                <c:pt idx="2409">
                  <c:v>44050.953310185185</c:v>
                </c:pt>
                <c:pt idx="2410">
                  <c:v>44050.994976851856</c:v>
                </c:pt>
                <c:pt idx="2411">
                  <c:v>44051.036643518521</c:v>
                </c:pt>
                <c:pt idx="2412">
                  <c:v>44051.078310185185</c:v>
                </c:pt>
                <c:pt idx="2413">
                  <c:v>44051.119976851856</c:v>
                </c:pt>
                <c:pt idx="2414">
                  <c:v>44051.161643518521</c:v>
                </c:pt>
                <c:pt idx="2415">
                  <c:v>44051.203310185185</c:v>
                </c:pt>
                <c:pt idx="2416">
                  <c:v>44051.244976851856</c:v>
                </c:pt>
                <c:pt idx="2417">
                  <c:v>44051.286643518521</c:v>
                </c:pt>
                <c:pt idx="2418">
                  <c:v>44051.328310185185</c:v>
                </c:pt>
                <c:pt idx="2419">
                  <c:v>44051.369976851856</c:v>
                </c:pt>
                <c:pt idx="2420">
                  <c:v>44051.411643518521</c:v>
                </c:pt>
                <c:pt idx="2421">
                  <c:v>44051.453310185185</c:v>
                </c:pt>
                <c:pt idx="2422">
                  <c:v>44051.494976851856</c:v>
                </c:pt>
                <c:pt idx="2423">
                  <c:v>44051.536643518521</c:v>
                </c:pt>
                <c:pt idx="2424">
                  <c:v>44051.578310185185</c:v>
                </c:pt>
                <c:pt idx="2425">
                  <c:v>44051.619976851856</c:v>
                </c:pt>
                <c:pt idx="2426">
                  <c:v>44051.661643518521</c:v>
                </c:pt>
                <c:pt idx="2427">
                  <c:v>44051.703310185185</c:v>
                </c:pt>
                <c:pt idx="2428">
                  <c:v>44051.744976851856</c:v>
                </c:pt>
                <c:pt idx="2429">
                  <c:v>44051.786643518521</c:v>
                </c:pt>
                <c:pt idx="2430">
                  <c:v>44051.828310185185</c:v>
                </c:pt>
                <c:pt idx="2431">
                  <c:v>44051.869976851856</c:v>
                </c:pt>
                <c:pt idx="2432">
                  <c:v>44051.911643518521</c:v>
                </c:pt>
                <c:pt idx="2433">
                  <c:v>44051.953310185185</c:v>
                </c:pt>
                <c:pt idx="2434">
                  <c:v>44051.994976851856</c:v>
                </c:pt>
                <c:pt idx="2435">
                  <c:v>44052.036643518521</c:v>
                </c:pt>
                <c:pt idx="2436">
                  <c:v>44052.078310185185</c:v>
                </c:pt>
                <c:pt idx="2437">
                  <c:v>44052.119976851856</c:v>
                </c:pt>
                <c:pt idx="2438">
                  <c:v>44052.161643518521</c:v>
                </c:pt>
                <c:pt idx="2439">
                  <c:v>44052.203310185185</c:v>
                </c:pt>
                <c:pt idx="2440">
                  <c:v>44052.244976851856</c:v>
                </c:pt>
                <c:pt idx="2441">
                  <c:v>44052.286643518521</c:v>
                </c:pt>
                <c:pt idx="2442">
                  <c:v>44052.328310185185</c:v>
                </c:pt>
                <c:pt idx="2443">
                  <c:v>44052.369976851856</c:v>
                </c:pt>
                <c:pt idx="2444">
                  <c:v>44052.411643518521</c:v>
                </c:pt>
                <c:pt idx="2445">
                  <c:v>44052.453310185185</c:v>
                </c:pt>
                <c:pt idx="2446">
                  <c:v>44052.494976851856</c:v>
                </c:pt>
                <c:pt idx="2447">
                  <c:v>44052.536643518521</c:v>
                </c:pt>
                <c:pt idx="2448">
                  <c:v>44052.578310185185</c:v>
                </c:pt>
                <c:pt idx="2449">
                  <c:v>44052.619976851856</c:v>
                </c:pt>
                <c:pt idx="2450">
                  <c:v>44052.661643518521</c:v>
                </c:pt>
                <c:pt idx="2451">
                  <c:v>44052.703310185185</c:v>
                </c:pt>
                <c:pt idx="2452">
                  <c:v>44052.744976851856</c:v>
                </c:pt>
                <c:pt idx="2453">
                  <c:v>44052.786643518521</c:v>
                </c:pt>
                <c:pt idx="2454">
                  <c:v>44052.828310185185</c:v>
                </c:pt>
                <c:pt idx="2455">
                  <c:v>44052.869976851856</c:v>
                </c:pt>
                <c:pt idx="2456">
                  <c:v>44052.911643518521</c:v>
                </c:pt>
                <c:pt idx="2457">
                  <c:v>44052.953310185185</c:v>
                </c:pt>
                <c:pt idx="2458">
                  <c:v>44052.994976851856</c:v>
                </c:pt>
                <c:pt idx="2459">
                  <c:v>44053.036643518521</c:v>
                </c:pt>
                <c:pt idx="2460">
                  <c:v>44053.078310185185</c:v>
                </c:pt>
                <c:pt idx="2461">
                  <c:v>44053.119976851856</c:v>
                </c:pt>
                <c:pt idx="2462">
                  <c:v>44053.161643518521</c:v>
                </c:pt>
                <c:pt idx="2463">
                  <c:v>44053.203310185185</c:v>
                </c:pt>
                <c:pt idx="2464">
                  <c:v>44053.244976851856</c:v>
                </c:pt>
                <c:pt idx="2465">
                  <c:v>44053.286643518521</c:v>
                </c:pt>
                <c:pt idx="2466">
                  <c:v>44053.328310185185</c:v>
                </c:pt>
                <c:pt idx="2467">
                  <c:v>44053.369976851856</c:v>
                </c:pt>
                <c:pt idx="2468">
                  <c:v>44053.411643518521</c:v>
                </c:pt>
                <c:pt idx="2469">
                  <c:v>44053.453310185185</c:v>
                </c:pt>
                <c:pt idx="2470">
                  <c:v>44053.494976851856</c:v>
                </c:pt>
                <c:pt idx="2471">
                  <c:v>44053.536643518521</c:v>
                </c:pt>
                <c:pt idx="2472">
                  <c:v>44053.578310185185</c:v>
                </c:pt>
                <c:pt idx="2473">
                  <c:v>44053.619976851856</c:v>
                </c:pt>
                <c:pt idx="2474">
                  <c:v>44053.661643518521</c:v>
                </c:pt>
                <c:pt idx="2475">
                  <c:v>44053.703310185185</c:v>
                </c:pt>
                <c:pt idx="2476">
                  <c:v>44053.744976851856</c:v>
                </c:pt>
                <c:pt idx="2477">
                  <c:v>44053.786643518521</c:v>
                </c:pt>
                <c:pt idx="2478">
                  <c:v>44053.828310185185</c:v>
                </c:pt>
                <c:pt idx="2479">
                  <c:v>44053.869976851856</c:v>
                </c:pt>
                <c:pt idx="2480">
                  <c:v>44053.911643518521</c:v>
                </c:pt>
                <c:pt idx="2481">
                  <c:v>44053.953310185185</c:v>
                </c:pt>
                <c:pt idx="2482">
                  <c:v>44053.994976851856</c:v>
                </c:pt>
                <c:pt idx="2483">
                  <c:v>44054.036643518521</c:v>
                </c:pt>
                <c:pt idx="2484">
                  <c:v>44054.078310185185</c:v>
                </c:pt>
                <c:pt idx="2485">
                  <c:v>44054.119976851856</c:v>
                </c:pt>
                <c:pt idx="2486">
                  <c:v>44054.161643518521</c:v>
                </c:pt>
                <c:pt idx="2487">
                  <c:v>44054.203310185185</c:v>
                </c:pt>
                <c:pt idx="2488">
                  <c:v>44054.244976851856</c:v>
                </c:pt>
                <c:pt idx="2489">
                  <c:v>44054.286643518521</c:v>
                </c:pt>
                <c:pt idx="2490">
                  <c:v>44054.328310185185</c:v>
                </c:pt>
                <c:pt idx="2491">
                  <c:v>44054.369976851856</c:v>
                </c:pt>
                <c:pt idx="2492">
                  <c:v>44054.411643518521</c:v>
                </c:pt>
                <c:pt idx="2493">
                  <c:v>44054.453310185185</c:v>
                </c:pt>
                <c:pt idx="2494">
                  <c:v>44054.494976851856</c:v>
                </c:pt>
                <c:pt idx="2495">
                  <c:v>44054.536643518521</c:v>
                </c:pt>
                <c:pt idx="2496">
                  <c:v>44054.578310185185</c:v>
                </c:pt>
                <c:pt idx="2497">
                  <c:v>44054.619976851856</c:v>
                </c:pt>
                <c:pt idx="2498">
                  <c:v>44054.661643518521</c:v>
                </c:pt>
                <c:pt idx="2499">
                  <c:v>44054.703310185185</c:v>
                </c:pt>
                <c:pt idx="2500">
                  <c:v>44054.744976851856</c:v>
                </c:pt>
                <c:pt idx="2501">
                  <c:v>44054.786643518521</c:v>
                </c:pt>
                <c:pt idx="2502">
                  <c:v>44054.828310185185</c:v>
                </c:pt>
                <c:pt idx="2503">
                  <c:v>44054.869976851856</c:v>
                </c:pt>
                <c:pt idx="2504">
                  <c:v>44054.911643518521</c:v>
                </c:pt>
                <c:pt idx="2505">
                  <c:v>44054.953310185185</c:v>
                </c:pt>
                <c:pt idx="2506">
                  <c:v>44054.994976851856</c:v>
                </c:pt>
                <c:pt idx="2507">
                  <c:v>44055.036643518521</c:v>
                </c:pt>
                <c:pt idx="2508">
                  <c:v>44055.078310185185</c:v>
                </c:pt>
                <c:pt idx="2509">
                  <c:v>44055.119976851856</c:v>
                </c:pt>
                <c:pt idx="2510">
                  <c:v>44055.161643518521</c:v>
                </c:pt>
                <c:pt idx="2511">
                  <c:v>44055.203310185185</c:v>
                </c:pt>
                <c:pt idx="2512">
                  <c:v>44055.244976851856</c:v>
                </c:pt>
                <c:pt idx="2513">
                  <c:v>44055.286643518521</c:v>
                </c:pt>
                <c:pt idx="2514">
                  <c:v>44055.328310185185</c:v>
                </c:pt>
                <c:pt idx="2515">
                  <c:v>44055.369976851856</c:v>
                </c:pt>
                <c:pt idx="2516">
                  <c:v>44055.411643518521</c:v>
                </c:pt>
                <c:pt idx="2517">
                  <c:v>44055.453310185185</c:v>
                </c:pt>
                <c:pt idx="2518">
                  <c:v>44055.494976851856</c:v>
                </c:pt>
                <c:pt idx="2519">
                  <c:v>44055.536643518521</c:v>
                </c:pt>
                <c:pt idx="2520">
                  <c:v>44055.578310185185</c:v>
                </c:pt>
                <c:pt idx="2521">
                  <c:v>44055.619976851856</c:v>
                </c:pt>
                <c:pt idx="2522">
                  <c:v>44055.661643518521</c:v>
                </c:pt>
                <c:pt idx="2523">
                  <c:v>44055.703310185185</c:v>
                </c:pt>
                <c:pt idx="2524">
                  <c:v>44055.744976851856</c:v>
                </c:pt>
                <c:pt idx="2525">
                  <c:v>44055.786643518521</c:v>
                </c:pt>
                <c:pt idx="2526">
                  <c:v>44055.828310185185</c:v>
                </c:pt>
                <c:pt idx="2527">
                  <c:v>44055.869976851856</c:v>
                </c:pt>
                <c:pt idx="2528">
                  <c:v>44055.911643518521</c:v>
                </c:pt>
                <c:pt idx="2529">
                  <c:v>44055.953310185185</c:v>
                </c:pt>
                <c:pt idx="2530">
                  <c:v>44055.994976851856</c:v>
                </c:pt>
                <c:pt idx="2531">
                  <c:v>44056.036643518521</c:v>
                </c:pt>
                <c:pt idx="2532">
                  <c:v>44056.078310185185</c:v>
                </c:pt>
                <c:pt idx="2533">
                  <c:v>44056.119976851856</c:v>
                </c:pt>
                <c:pt idx="2534">
                  <c:v>44056.161643518521</c:v>
                </c:pt>
                <c:pt idx="2535">
                  <c:v>44056.203310185185</c:v>
                </c:pt>
                <c:pt idx="2536">
                  <c:v>44056.244976851856</c:v>
                </c:pt>
                <c:pt idx="2537">
                  <c:v>44056.286643518521</c:v>
                </c:pt>
                <c:pt idx="2538">
                  <c:v>44056.328310185185</c:v>
                </c:pt>
                <c:pt idx="2539">
                  <c:v>44056.369976851856</c:v>
                </c:pt>
                <c:pt idx="2540">
                  <c:v>44056.411643518521</c:v>
                </c:pt>
                <c:pt idx="2541">
                  <c:v>44056.453310185185</c:v>
                </c:pt>
                <c:pt idx="2542">
                  <c:v>44056.494976851856</c:v>
                </c:pt>
                <c:pt idx="2543">
                  <c:v>44056.536643518521</c:v>
                </c:pt>
                <c:pt idx="2544">
                  <c:v>44056.578310185185</c:v>
                </c:pt>
                <c:pt idx="2545">
                  <c:v>44056.619976851856</c:v>
                </c:pt>
                <c:pt idx="2546">
                  <c:v>44056.661643518521</c:v>
                </c:pt>
                <c:pt idx="2547">
                  <c:v>44056.703310185185</c:v>
                </c:pt>
                <c:pt idx="2548">
                  <c:v>44056.744976851856</c:v>
                </c:pt>
                <c:pt idx="2549">
                  <c:v>44056.786643518521</c:v>
                </c:pt>
                <c:pt idx="2550">
                  <c:v>44056.828310185185</c:v>
                </c:pt>
                <c:pt idx="2551">
                  <c:v>44056.869976851856</c:v>
                </c:pt>
                <c:pt idx="2552">
                  <c:v>44056.911643518521</c:v>
                </c:pt>
                <c:pt idx="2553">
                  <c:v>44056.953310185185</c:v>
                </c:pt>
                <c:pt idx="2554">
                  <c:v>44056.994976851856</c:v>
                </c:pt>
                <c:pt idx="2555">
                  <c:v>44057.036643518521</c:v>
                </c:pt>
                <c:pt idx="2556">
                  <c:v>44057.078310185185</c:v>
                </c:pt>
                <c:pt idx="2557">
                  <c:v>44057.119976851856</c:v>
                </c:pt>
                <c:pt idx="2558">
                  <c:v>44057.161643518521</c:v>
                </c:pt>
                <c:pt idx="2559">
                  <c:v>44057.203310185185</c:v>
                </c:pt>
                <c:pt idx="2560">
                  <c:v>44057.244976851856</c:v>
                </c:pt>
                <c:pt idx="2561">
                  <c:v>44057.286643518521</c:v>
                </c:pt>
                <c:pt idx="2562">
                  <c:v>44057.328310185185</c:v>
                </c:pt>
                <c:pt idx="2563">
                  <c:v>44057.369976851856</c:v>
                </c:pt>
                <c:pt idx="2564">
                  <c:v>44057.411643518521</c:v>
                </c:pt>
                <c:pt idx="2565">
                  <c:v>44057.453310185185</c:v>
                </c:pt>
                <c:pt idx="2566">
                  <c:v>44057.494976851856</c:v>
                </c:pt>
                <c:pt idx="2567">
                  <c:v>44057.536643518521</c:v>
                </c:pt>
                <c:pt idx="2568">
                  <c:v>44057.578310185185</c:v>
                </c:pt>
                <c:pt idx="2569">
                  <c:v>44057.619976851856</c:v>
                </c:pt>
                <c:pt idx="2570">
                  <c:v>44057.661643518521</c:v>
                </c:pt>
                <c:pt idx="2571">
                  <c:v>44057.703310185185</c:v>
                </c:pt>
                <c:pt idx="2572">
                  <c:v>44057.744976851856</c:v>
                </c:pt>
                <c:pt idx="2573">
                  <c:v>44057.786643518521</c:v>
                </c:pt>
                <c:pt idx="2574">
                  <c:v>44057.828310185185</c:v>
                </c:pt>
                <c:pt idx="2575">
                  <c:v>44057.869976851856</c:v>
                </c:pt>
                <c:pt idx="2576">
                  <c:v>44057.911643518521</c:v>
                </c:pt>
                <c:pt idx="2577">
                  <c:v>44057.953310185185</c:v>
                </c:pt>
                <c:pt idx="2578">
                  <c:v>44057.994976851856</c:v>
                </c:pt>
                <c:pt idx="2579">
                  <c:v>44058.036643518521</c:v>
                </c:pt>
                <c:pt idx="2580">
                  <c:v>44058.078310185185</c:v>
                </c:pt>
                <c:pt idx="2581">
                  <c:v>44058.119976851856</c:v>
                </c:pt>
                <c:pt idx="2582">
                  <c:v>44058.161643518521</c:v>
                </c:pt>
                <c:pt idx="2583">
                  <c:v>44058.203310185185</c:v>
                </c:pt>
                <c:pt idx="2584">
                  <c:v>44058.244976851856</c:v>
                </c:pt>
                <c:pt idx="2585">
                  <c:v>44058.286643518521</c:v>
                </c:pt>
                <c:pt idx="2586">
                  <c:v>44058.328310185185</c:v>
                </c:pt>
                <c:pt idx="2587">
                  <c:v>44058.369976851856</c:v>
                </c:pt>
                <c:pt idx="2588">
                  <c:v>44058.411643518521</c:v>
                </c:pt>
                <c:pt idx="2589">
                  <c:v>44058.453310185185</c:v>
                </c:pt>
                <c:pt idx="2590">
                  <c:v>44058.494976851856</c:v>
                </c:pt>
                <c:pt idx="2591">
                  <c:v>44058.536643518521</c:v>
                </c:pt>
                <c:pt idx="2592">
                  <c:v>44058.578310185185</c:v>
                </c:pt>
                <c:pt idx="2593">
                  <c:v>44058.619976851856</c:v>
                </c:pt>
                <c:pt idx="2594">
                  <c:v>44058.661643518521</c:v>
                </c:pt>
                <c:pt idx="2595">
                  <c:v>44058.703310185185</c:v>
                </c:pt>
                <c:pt idx="2596">
                  <c:v>44058.744976851856</c:v>
                </c:pt>
                <c:pt idx="2597">
                  <c:v>44058.786643518521</c:v>
                </c:pt>
                <c:pt idx="2598">
                  <c:v>44058.828310185185</c:v>
                </c:pt>
                <c:pt idx="2599">
                  <c:v>44058.869976851856</c:v>
                </c:pt>
                <c:pt idx="2600">
                  <c:v>44058.911643518521</c:v>
                </c:pt>
                <c:pt idx="2601">
                  <c:v>44058.953310185185</c:v>
                </c:pt>
                <c:pt idx="2602">
                  <c:v>44058.994976851856</c:v>
                </c:pt>
                <c:pt idx="2603">
                  <c:v>44059.036643518521</c:v>
                </c:pt>
                <c:pt idx="2604">
                  <c:v>44059.078310185185</c:v>
                </c:pt>
                <c:pt idx="2605">
                  <c:v>44059.119976851856</c:v>
                </c:pt>
                <c:pt idx="2606">
                  <c:v>44059.161643518521</c:v>
                </c:pt>
                <c:pt idx="2607">
                  <c:v>44059.203310185185</c:v>
                </c:pt>
                <c:pt idx="2608">
                  <c:v>44059.244976851856</c:v>
                </c:pt>
                <c:pt idx="2609">
                  <c:v>44059.286643518521</c:v>
                </c:pt>
                <c:pt idx="2610">
                  <c:v>44059.328310185185</c:v>
                </c:pt>
                <c:pt idx="2611">
                  <c:v>44059.369976851856</c:v>
                </c:pt>
                <c:pt idx="2612">
                  <c:v>44059.411643518521</c:v>
                </c:pt>
                <c:pt idx="2613">
                  <c:v>44059.453310185185</c:v>
                </c:pt>
                <c:pt idx="2614">
                  <c:v>44059.494976851856</c:v>
                </c:pt>
                <c:pt idx="2615">
                  <c:v>44059.536643518521</c:v>
                </c:pt>
                <c:pt idx="2616">
                  <c:v>44059.578310185185</c:v>
                </c:pt>
                <c:pt idx="2617">
                  <c:v>44059.619976851856</c:v>
                </c:pt>
                <c:pt idx="2618">
                  <c:v>44059.661643518521</c:v>
                </c:pt>
                <c:pt idx="2619">
                  <c:v>44059.703310185185</c:v>
                </c:pt>
                <c:pt idx="2620">
                  <c:v>44059.744976851856</c:v>
                </c:pt>
                <c:pt idx="2621">
                  <c:v>44059.786643518521</c:v>
                </c:pt>
                <c:pt idx="2622">
                  <c:v>44059.828310185185</c:v>
                </c:pt>
                <c:pt idx="2623">
                  <c:v>44059.869976851856</c:v>
                </c:pt>
                <c:pt idx="2624">
                  <c:v>44059.911643518521</c:v>
                </c:pt>
                <c:pt idx="2625">
                  <c:v>44059.953310185185</c:v>
                </c:pt>
                <c:pt idx="2626">
                  <c:v>44059.994976851856</c:v>
                </c:pt>
                <c:pt idx="2627">
                  <c:v>44060.036643518521</c:v>
                </c:pt>
                <c:pt idx="2628">
                  <c:v>44060.078310185185</c:v>
                </c:pt>
                <c:pt idx="2629">
                  <c:v>44060.119976851856</c:v>
                </c:pt>
                <c:pt idx="2630">
                  <c:v>44060.161643518521</c:v>
                </c:pt>
                <c:pt idx="2631">
                  <c:v>44060.203310185185</c:v>
                </c:pt>
                <c:pt idx="2632">
                  <c:v>44060.244976851856</c:v>
                </c:pt>
                <c:pt idx="2633">
                  <c:v>44060.286643518521</c:v>
                </c:pt>
                <c:pt idx="2634">
                  <c:v>44060.328310185185</c:v>
                </c:pt>
                <c:pt idx="2635">
                  <c:v>44060.369976851856</c:v>
                </c:pt>
                <c:pt idx="2636">
                  <c:v>44060.411643518521</c:v>
                </c:pt>
                <c:pt idx="2637">
                  <c:v>44060.453310185185</c:v>
                </c:pt>
                <c:pt idx="2638">
                  <c:v>44060.494976851856</c:v>
                </c:pt>
                <c:pt idx="2639">
                  <c:v>44060.536643518521</c:v>
                </c:pt>
                <c:pt idx="2640">
                  <c:v>44060.578310185185</c:v>
                </c:pt>
                <c:pt idx="2641">
                  <c:v>44060.619976851856</c:v>
                </c:pt>
                <c:pt idx="2642">
                  <c:v>44060.661643518521</c:v>
                </c:pt>
                <c:pt idx="2643">
                  <c:v>44060.703310185185</c:v>
                </c:pt>
                <c:pt idx="2644">
                  <c:v>44060.744976851856</c:v>
                </c:pt>
                <c:pt idx="2645">
                  <c:v>44060.786643518521</c:v>
                </c:pt>
                <c:pt idx="2646">
                  <c:v>44060.828310185185</c:v>
                </c:pt>
                <c:pt idx="2647">
                  <c:v>44060.869976851856</c:v>
                </c:pt>
                <c:pt idx="2648">
                  <c:v>44060.911643518521</c:v>
                </c:pt>
                <c:pt idx="2649">
                  <c:v>44060.953310185185</c:v>
                </c:pt>
                <c:pt idx="2650">
                  <c:v>44060.994976851856</c:v>
                </c:pt>
                <c:pt idx="2651">
                  <c:v>44061.036643518521</c:v>
                </c:pt>
                <c:pt idx="2652">
                  <c:v>44061.078310185185</c:v>
                </c:pt>
                <c:pt idx="2653">
                  <c:v>44061.119976851856</c:v>
                </c:pt>
                <c:pt idx="2654">
                  <c:v>44061.161643518521</c:v>
                </c:pt>
                <c:pt idx="2655">
                  <c:v>44061.203310185185</c:v>
                </c:pt>
                <c:pt idx="2656">
                  <c:v>44061.244976851856</c:v>
                </c:pt>
                <c:pt idx="2657">
                  <c:v>44061.286643518521</c:v>
                </c:pt>
                <c:pt idx="2658">
                  <c:v>44061.328310185185</c:v>
                </c:pt>
                <c:pt idx="2659">
                  <c:v>44061.369976851856</c:v>
                </c:pt>
                <c:pt idx="2660">
                  <c:v>44061.411643518521</c:v>
                </c:pt>
                <c:pt idx="2661">
                  <c:v>44061.453310185185</c:v>
                </c:pt>
                <c:pt idx="2662">
                  <c:v>44061.494976851856</c:v>
                </c:pt>
                <c:pt idx="2663">
                  <c:v>44061.536643518521</c:v>
                </c:pt>
                <c:pt idx="2664">
                  <c:v>44061.578310185185</c:v>
                </c:pt>
                <c:pt idx="2665">
                  <c:v>44061.619976851856</c:v>
                </c:pt>
                <c:pt idx="2666">
                  <c:v>44061.661643518521</c:v>
                </c:pt>
                <c:pt idx="2667">
                  <c:v>44061.703310185185</c:v>
                </c:pt>
                <c:pt idx="2668">
                  <c:v>44061.744976851856</c:v>
                </c:pt>
                <c:pt idx="2669">
                  <c:v>44061.786643518521</c:v>
                </c:pt>
                <c:pt idx="2670">
                  <c:v>44061.828310185185</c:v>
                </c:pt>
                <c:pt idx="2671">
                  <c:v>44061.869976851856</c:v>
                </c:pt>
                <c:pt idx="2672">
                  <c:v>44061.911643518521</c:v>
                </c:pt>
                <c:pt idx="2673">
                  <c:v>44061.953310185185</c:v>
                </c:pt>
                <c:pt idx="2674">
                  <c:v>44061.994976851856</c:v>
                </c:pt>
                <c:pt idx="2675">
                  <c:v>44062.036643518521</c:v>
                </c:pt>
                <c:pt idx="2676">
                  <c:v>44062.078310185185</c:v>
                </c:pt>
                <c:pt idx="2677">
                  <c:v>44062.119976851856</c:v>
                </c:pt>
                <c:pt idx="2678">
                  <c:v>44062.161643518521</c:v>
                </c:pt>
                <c:pt idx="2679">
                  <c:v>44062.203310185185</c:v>
                </c:pt>
                <c:pt idx="2680">
                  <c:v>44062.244976851856</c:v>
                </c:pt>
                <c:pt idx="2681">
                  <c:v>44062.286643518521</c:v>
                </c:pt>
                <c:pt idx="2682">
                  <c:v>44062.328310185185</c:v>
                </c:pt>
                <c:pt idx="2683">
                  <c:v>44062.369976851856</c:v>
                </c:pt>
                <c:pt idx="2684">
                  <c:v>44062.411643518521</c:v>
                </c:pt>
                <c:pt idx="2685">
                  <c:v>44062.453310185185</c:v>
                </c:pt>
                <c:pt idx="2686">
                  <c:v>44062.494976851856</c:v>
                </c:pt>
                <c:pt idx="2687">
                  <c:v>44062.536643518521</c:v>
                </c:pt>
                <c:pt idx="2688">
                  <c:v>44062.578310185185</c:v>
                </c:pt>
                <c:pt idx="2689">
                  <c:v>44062.619976851856</c:v>
                </c:pt>
                <c:pt idx="2690">
                  <c:v>44062.661643518521</c:v>
                </c:pt>
                <c:pt idx="2691">
                  <c:v>44062.703310185185</c:v>
                </c:pt>
                <c:pt idx="2692">
                  <c:v>44062.744976851856</c:v>
                </c:pt>
                <c:pt idx="2693">
                  <c:v>44062.786643518521</c:v>
                </c:pt>
                <c:pt idx="2694">
                  <c:v>44062.828310185185</c:v>
                </c:pt>
                <c:pt idx="2695">
                  <c:v>44062.869976851856</c:v>
                </c:pt>
                <c:pt idx="2696">
                  <c:v>44062.911643518521</c:v>
                </c:pt>
                <c:pt idx="2697">
                  <c:v>44062.953310185185</c:v>
                </c:pt>
                <c:pt idx="2698">
                  <c:v>44062.994976851856</c:v>
                </c:pt>
                <c:pt idx="2699">
                  <c:v>44063.036643518521</c:v>
                </c:pt>
                <c:pt idx="2700">
                  <c:v>44063.078310185185</c:v>
                </c:pt>
                <c:pt idx="2701">
                  <c:v>44063.119976851856</c:v>
                </c:pt>
                <c:pt idx="2702">
                  <c:v>44063.161643518521</c:v>
                </c:pt>
                <c:pt idx="2703">
                  <c:v>44063.203310185185</c:v>
                </c:pt>
                <c:pt idx="2704">
                  <c:v>44063.244976851856</c:v>
                </c:pt>
                <c:pt idx="2705">
                  <c:v>44063.286643518521</c:v>
                </c:pt>
                <c:pt idx="2706">
                  <c:v>44063.328310185185</c:v>
                </c:pt>
                <c:pt idx="2707">
                  <c:v>44063.369976851856</c:v>
                </c:pt>
                <c:pt idx="2708">
                  <c:v>44063.411643518521</c:v>
                </c:pt>
                <c:pt idx="2709">
                  <c:v>44063.453310185185</c:v>
                </c:pt>
                <c:pt idx="2710">
                  <c:v>44063.494976851856</c:v>
                </c:pt>
                <c:pt idx="2711">
                  <c:v>44063.536643518521</c:v>
                </c:pt>
                <c:pt idx="2712">
                  <c:v>44063.578310185185</c:v>
                </c:pt>
                <c:pt idx="2713">
                  <c:v>44063.619976851856</c:v>
                </c:pt>
                <c:pt idx="2714">
                  <c:v>44063.661643518521</c:v>
                </c:pt>
                <c:pt idx="2715">
                  <c:v>44063.703310185185</c:v>
                </c:pt>
                <c:pt idx="2716">
                  <c:v>44063.744976851856</c:v>
                </c:pt>
                <c:pt idx="2717">
                  <c:v>44063.786643518521</c:v>
                </c:pt>
                <c:pt idx="2718">
                  <c:v>44063.828310185185</c:v>
                </c:pt>
                <c:pt idx="2719">
                  <c:v>44063.869976851856</c:v>
                </c:pt>
                <c:pt idx="2720">
                  <c:v>44063.911643518521</c:v>
                </c:pt>
                <c:pt idx="2721">
                  <c:v>44063.953310185185</c:v>
                </c:pt>
                <c:pt idx="2722">
                  <c:v>44063.994976851856</c:v>
                </c:pt>
                <c:pt idx="2723">
                  <c:v>44064.036643518521</c:v>
                </c:pt>
                <c:pt idx="2724">
                  <c:v>44064.078310185185</c:v>
                </c:pt>
                <c:pt idx="2725">
                  <c:v>44064.119976851856</c:v>
                </c:pt>
                <c:pt idx="2726">
                  <c:v>44064.161643518521</c:v>
                </c:pt>
                <c:pt idx="2727">
                  <c:v>44064.203310185185</c:v>
                </c:pt>
                <c:pt idx="2728">
                  <c:v>44064.244976851856</c:v>
                </c:pt>
                <c:pt idx="2729">
                  <c:v>44064.286643518521</c:v>
                </c:pt>
                <c:pt idx="2730">
                  <c:v>44064.328310185185</c:v>
                </c:pt>
                <c:pt idx="2731">
                  <c:v>44064.369976851856</c:v>
                </c:pt>
                <c:pt idx="2732">
                  <c:v>44064.411643518521</c:v>
                </c:pt>
                <c:pt idx="2733">
                  <c:v>44064.453310185185</c:v>
                </c:pt>
                <c:pt idx="2734">
                  <c:v>44064.494976851856</c:v>
                </c:pt>
                <c:pt idx="2735">
                  <c:v>44064.536643518521</c:v>
                </c:pt>
                <c:pt idx="2736">
                  <c:v>44064.578310185185</c:v>
                </c:pt>
                <c:pt idx="2737">
                  <c:v>44064.619976851856</c:v>
                </c:pt>
                <c:pt idx="2738">
                  <c:v>44064.661643518521</c:v>
                </c:pt>
                <c:pt idx="2739">
                  <c:v>44064.703310185185</c:v>
                </c:pt>
                <c:pt idx="2740">
                  <c:v>44064.744976851856</c:v>
                </c:pt>
                <c:pt idx="2741">
                  <c:v>44064.786643518521</c:v>
                </c:pt>
                <c:pt idx="2742">
                  <c:v>44064.828310185185</c:v>
                </c:pt>
                <c:pt idx="2743">
                  <c:v>44064.869976851856</c:v>
                </c:pt>
                <c:pt idx="2744">
                  <c:v>44064.911643518521</c:v>
                </c:pt>
                <c:pt idx="2745">
                  <c:v>44064.953310185185</c:v>
                </c:pt>
                <c:pt idx="2746">
                  <c:v>44064.994976851856</c:v>
                </c:pt>
                <c:pt idx="2747">
                  <c:v>44065.036643518521</c:v>
                </c:pt>
                <c:pt idx="2748">
                  <c:v>44065.078310185185</c:v>
                </c:pt>
                <c:pt idx="2749">
                  <c:v>44065.119976851856</c:v>
                </c:pt>
                <c:pt idx="2750">
                  <c:v>44065.161643518521</c:v>
                </c:pt>
                <c:pt idx="2751">
                  <c:v>44065.203310185185</c:v>
                </c:pt>
                <c:pt idx="2752">
                  <c:v>44065.244976851856</c:v>
                </c:pt>
                <c:pt idx="2753">
                  <c:v>44065.286643518521</c:v>
                </c:pt>
                <c:pt idx="2754">
                  <c:v>44065.328310185185</c:v>
                </c:pt>
                <c:pt idx="2755">
                  <c:v>44065.369976851856</c:v>
                </c:pt>
                <c:pt idx="2756">
                  <c:v>44065.411643518521</c:v>
                </c:pt>
                <c:pt idx="2757">
                  <c:v>44065.453310185185</c:v>
                </c:pt>
                <c:pt idx="2758">
                  <c:v>44065.494976851856</c:v>
                </c:pt>
                <c:pt idx="2759">
                  <c:v>44065.536643518521</c:v>
                </c:pt>
                <c:pt idx="2760">
                  <c:v>44065.578310185185</c:v>
                </c:pt>
                <c:pt idx="2761">
                  <c:v>44065.619976851856</c:v>
                </c:pt>
                <c:pt idx="2762">
                  <c:v>44065.661643518521</c:v>
                </c:pt>
                <c:pt idx="2763">
                  <c:v>44065.703310185185</c:v>
                </c:pt>
                <c:pt idx="2764">
                  <c:v>44065.744976851856</c:v>
                </c:pt>
                <c:pt idx="2765">
                  <c:v>44065.786643518521</c:v>
                </c:pt>
                <c:pt idx="2766">
                  <c:v>44065.828310185185</c:v>
                </c:pt>
                <c:pt idx="2767">
                  <c:v>44065.869976851856</c:v>
                </c:pt>
                <c:pt idx="2768">
                  <c:v>44065.911643518521</c:v>
                </c:pt>
                <c:pt idx="2769">
                  <c:v>44065.953310185185</c:v>
                </c:pt>
                <c:pt idx="2770">
                  <c:v>44065.994976851856</c:v>
                </c:pt>
                <c:pt idx="2771">
                  <c:v>44066.036643518521</c:v>
                </c:pt>
                <c:pt idx="2772">
                  <c:v>44066.078310185185</c:v>
                </c:pt>
                <c:pt idx="2773">
                  <c:v>44066.119976851856</c:v>
                </c:pt>
                <c:pt idx="2774">
                  <c:v>44066.161643518521</c:v>
                </c:pt>
                <c:pt idx="2775">
                  <c:v>44066.203310185185</c:v>
                </c:pt>
                <c:pt idx="2776">
                  <c:v>44066.244976851856</c:v>
                </c:pt>
                <c:pt idx="2777">
                  <c:v>44066.286643518521</c:v>
                </c:pt>
                <c:pt idx="2778">
                  <c:v>44066.328310185185</c:v>
                </c:pt>
                <c:pt idx="2779">
                  <c:v>44066.369976851856</c:v>
                </c:pt>
                <c:pt idx="2780">
                  <c:v>44066.411643518521</c:v>
                </c:pt>
                <c:pt idx="2781">
                  <c:v>44066.453310185185</c:v>
                </c:pt>
                <c:pt idx="2782">
                  <c:v>44066.494976851856</c:v>
                </c:pt>
                <c:pt idx="2783">
                  <c:v>44066.536643518521</c:v>
                </c:pt>
                <c:pt idx="2784">
                  <c:v>44066.578310185185</c:v>
                </c:pt>
                <c:pt idx="2785">
                  <c:v>44066.619976851856</c:v>
                </c:pt>
                <c:pt idx="2786">
                  <c:v>44066.661643518521</c:v>
                </c:pt>
                <c:pt idx="2787">
                  <c:v>44066.703310185185</c:v>
                </c:pt>
                <c:pt idx="2788">
                  <c:v>44066.744976851856</c:v>
                </c:pt>
                <c:pt idx="2789">
                  <c:v>44066.786643518521</c:v>
                </c:pt>
                <c:pt idx="2790">
                  <c:v>44066.828310185185</c:v>
                </c:pt>
                <c:pt idx="2791">
                  <c:v>44066.869976851856</c:v>
                </c:pt>
                <c:pt idx="2792">
                  <c:v>44066.911643518521</c:v>
                </c:pt>
                <c:pt idx="2793">
                  <c:v>44066.953310185185</c:v>
                </c:pt>
                <c:pt idx="2794">
                  <c:v>44066.994976851856</c:v>
                </c:pt>
                <c:pt idx="2795">
                  <c:v>44067.036643518521</c:v>
                </c:pt>
                <c:pt idx="2796">
                  <c:v>44067.078310185185</c:v>
                </c:pt>
                <c:pt idx="2797">
                  <c:v>44067.119976851856</c:v>
                </c:pt>
                <c:pt idx="2798">
                  <c:v>44067.161643518521</c:v>
                </c:pt>
                <c:pt idx="2799">
                  <c:v>44067.203310185185</c:v>
                </c:pt>
                <c:pt idx="2800">
                  <c:v>44067.244976851856</c:v>
                </c:pt>
                <c:pt idx="2801">
                  <c:v>44067.286643518521</c:v>
                </c:pt>
                <c:pt idx="2802">
                  <c:v>44067.328310185185</c:v>
                </c:pt>
                <c:pt idx="2803">
                  <c:v>44067.369976851856</c:v>
                </c:pt>
                <c:pt idx="2804">
                  <c:v>44067.411643518521</c:v>
                </c:pt>
                <c:pt idx="2805">
                  <c:v>44067.453310185185</c:v>
                </c:pt>
                <c:pt idx="2806">
                  <c:v>44067.494976851856</c:v>
                </c:pt>
                <c:pt idx="2807">
                  <c:v>44067.536643518521</c:v>
                </c:pt>
                <c:pt idx="2808">
                  <c:v>44067.578310185185</c:v>
                </c:pt>
                <c:pt idx="2809">
                  <c:v>44067.619976851856</c:v>
                </c:pt>
                <c:pt idx="2810">
                  <c:v>44067.661643518521</c:v>
                </c:pt>
                <c:pt idx="2811">
                  <c:v>44067.703310185185</c:v>
                </c:pt>
                <c:pt idx="2812">
                  <c:v>44067.744976851856</c:v>
                </c:pt>
                <c:pt idx="2813">
                  <c:v>44067.786643518521</c:v>
                </c:pt>
                <c:pt idx="2814">
                  <c:v>44067.828310185185</c:v>
                </c:pt>
                <c:pt idx="2815">
                  <c:v>44067.869976851856</c:v>
                </c:pt>
                <c:pt idx="2816">
                  <c:v>44067.911643518521</c:v>
                </c:pt>
                <c:pt idx="2817">
                  <c:v>44067.953310185185</c:v>
                </c:pt>
                <c:pt idx="2818">
                  <c:v>44067.994976851856</c:v>
                </c:pt>
                <c:pt idx="2819">
                  <c:v>44068.036643518521</c:v>
                </c:pt>
                <c:pt idx="2820">
                  <c:v>44068.078310185185</c:v>
                </c:pt>
                <c:pt idx="2821">
                  <c:v>44068.119976851856</c:v>
                </c:pt>
                <c:pt idx="2822">
                  <c:v>44068.161643518521</c:v>
                </c:pt>
                <c:pt idx="2823">
                  <c:v>44068.203310185185</c:v>
                </c:pt>
                <c:pt idx="2824">
                  <c:v>44068.244976851856</c:v>
                </c:pt>
                <c:pt idx="2825">
                  <c:v>44068.286643518521</c:v>
                </c:pt>
                <c:pt idx="2826">
                  <c:v>44068.328310185185</c:v>
                </c:pt>
                <c:pt idx="2827">
                  <c:v>44068.369976851856</c:v>
                </c:pt>
                <c:pt idx="2828">
                  <c:v>44068.411643518521</c:v>
                </c:pt>
                <c:pt idx="2829">
                  <c:v>44068.453310185185</c:v>
                </c:pt>
                <c:pt idx="2830">
                  <c:v>44068.494976851856</c:v>
                </c:pt>
                <c:pt idx="2831">
                  <c:v>44068.536643518521</c:v>
                </c:pt>
                <c:pt idx="2832">
                  <c:v>44068.578310185185</c:v>
                </c:pt>
                <c:pt idx="2833">
                  <c:v>44068.619976851856</c:v>
                </c:pt>
                <c:pt idx="2834">
                  <c:v>44068.661643518521</c:v>
                </c:pt>
                <c:pt idx="2835">
                  <c:v>44068.703310185185</c:v>
                </c:pt>
                <c:pt idx="2836">
                  <c:v>44068.744976851856</c:v>
                </c:pt>
                <c:pt idx="2837">
                  <c:v>44068.786643518521</c:v>
                </c:pt>
                <c:pt idx="2838">
                  <c:v>44068.828310185185</c:v>
                </c:pt>
                <c:pt idx="2839">
                  <c:v>44068.869976851856</c:v>
                </c:pt>
                <c:pt idx="2840">
                  <c:v>44068.911643518521</c:v>
                </c:pt>
                <c:pt idx="2841">
                  <c:v>44068.953310185185</c:v>
                </c:pt>
                <c:pt idx="2842">
                  <c:v>44068.994976851856</c:v>
                </c:pt>
                <c:pt idx="2843">
                  <c:v>44069.036643518521</c:v>
                </c:pt>
                <c:pt idx="2844">
                  <c:v>44069.078310185185</c:v>
                </c:pt>
                <c:pt idx="2845">
                  <c:v>44069.119976851856</c:v>
                </c:pt>
                <c:pt idx="2846">
                  <c:v>44069.161643518521</c:v>
                </c:pt>
                <c:pt idx="2847">
                  <c:v>44069.203310185185</c:v>
                </c:pt>
                <c:pt idx="2848">
                  <c:v>44069.244976851856</c:v>
                </c:pt>
                <c:pt idx="2849">
                  <c:v>44069.286643518521</c:v>
                </c:pt>
                <c:pt idx="2850">
                  <c:v>44069.328310185185</c:v>
                </c:pt>
                <c:pt idx="2851">
                  <c:v>44069.369976851856</c:v>
                </c:pt>
                <c:pt idx="2852">
                  <c:v>44069.411643518521</c:v>
                </c:pt>
                <c:pt idx="2853">
                  <c:v>44069.453310185185</c:v>
                </c:pt>
                <c:pt idx="2854">
                  <c:v>44069.494976851856</c:v>
                </c:pt>
                <c:pt idx="2855">
                  <c:v>44069.536643518521</c:v>
                </c:pt>
                <c:pt idx="2856">
                  <c:v>44069.578310185185</c:v>
                </c:pt>
                <c:pt idx="2857">
                  <c:v>44069.619976851856</c:v>
                </c:pt>
                <c:pt idx="2858">
                  <c:v>44069.661643518521</c:v>
                </c:pt>
                <c:pt idx="2859">
                  <c:v>44069.703310185185</c:v>
                </c:pt>
                <c:pt idx="2860">
                  <c:v>44069.744976851856</c:v>
                </c:pt>
                <c:pt idx="2861">
                  <c:v>44069.786643518521</c:v>
                </c:pt>
                <c:pt idx="2862">
                  <c:v>44069.828310185185</c:v>
                </c:pt>
                <c:pt idx="2863">
                  <c:v>44069.869976851856</c:v>
                </c:pt>
                <c:pt idx="2864">
                  <c:v>44069.911643518521</c:v>
                </c:pt>
                <c:pt idx="2865">
                  <c:v>44069.953310185185</c:v>
                </c:pt>
                <c:pt idx="2866">
                  <c:v>44069.994976851856</c:v>
                </c:pt>
                <c:pt idx="2867">
                  <c:v>44070.036643518521</c:v>
                </c:pt>
                <c:pt idx="2868">
                  <c:v>44070.078310185185</c:v>
                </c:pt>
                <c:pt idx="2869">
                  <c:v>44070.119976851856</c:v>
                </c:pt>
                <c:pt idx="2870">
                  <c:v>44070.161643518521</c:v>
                </c:pt>
                <c:pt idx="2871">
                  <c:v>44070.203310185185</c:v>
                </c:pt>
                <c:pt idx="2872">
                  <c:v>44070.244976851856</c:v>
                </c:pt>
                <c:pt idx="2873">
                  <c:v>44070.286643518521</c:v>
                </c:pt>
                <c:pt idx="2874">
                  <c:v>44070.328310185185</c:v>
                </c:pt>
                <c:pt idx="2875">
                  <c:v>44070.369976851856</c:v>
                </c:pt>
                <c:pt idx="2876">
                  <c:v>44070.411643518521</c:v>
                </c:pt>
                <c:pt idx="2877">
                  <c:v>44070.453310185185</c:v>
                </c:pt>
                <c:pt idx="2878">
                  <c:v>44070.494976851856</c:v>
                </c:pt>
                <c:pt idx="2879">
                  <c:v>44070.536643518521</c:v>
                </c:pt>
                <c:pt idx="2880">
                  <c:v>44070.578310185185</c:v>
                </c:pt>
                <c:pt idx="2881">
                  <c:v>44070.619976851856</c:v>
                </c:pt>
                <c:pt idx="2882">
                  <c:v>44070.661643518521</c:v>
                </c:pt>
                <c:pt idx="2883">
                  <c:v>44070.703310185185</c:v>
                </c:pt>
                <c:pt idx="2884">
                  <c:v>44070.744976851856</c:v>
                </c:pt>
                <c:pt idx="2885">
                  <c:v>44070.786643518521</c:v>
                </c:pt>
                <c:pt idx="2886">
                  <c:v>44070.828310185185</c:v>
                </c:pt>
                <c:pt idx="2887">
                  <c:v>44070.869976851856</c:v>
                </c:pt>
                <c:pt idx="2888">
                  <c:v>44070.911643518521</c:v>
                </c:pt>
                <c:pt idx="2889">
                  <c:v>44070.953310185185</c:v>
                </c:pt>
                <c:pt idx="2890">
                  <c:v>44070.994976851856</c:v>
                </c:pt>
                <c:pt idx="2891">
                  <c:v>44071.036643518521</c:v>
                </c:pt>
                <c:pt idx="2892">
                  <c:v>44071.078310185185</c:v>
                </c:pt>
                <c:pt idx="2893">
                  <c:v>44071.119976851856</c:v>
                </c:pt>
                <c:pt idx="2894">
                  <c:v>44071.161643518521</c:v>
                </c:pt>
                <c:pt idx="2895">
                  <c:v>44071.203310185185</c:v>
                </c:pt>
                <c:pt idx="2896">
                  <c:v>44071.244976851856</c:v>
                </c:pt>
                <c:pt idx="2897">
                  <c:v>44071.286643518521</c:v>
                </c:pt>
                <c:pt idx="2898">
                  <c:v>44071.328310185185</c:v>
                </c:pt>
                <c:pt idx="2899">
                  <c:v>44071.369976851856</c:v>
                </c:pt>
                <c:pt idx="2900">
                  <c:v>44071.411643518521</c:v>
                </c:pt>
                <c:pt idx="2901">
                  <c:v>44071.453310185185</c:v>
                </c:pt>
                <c:pt idx="2902">
                  <c:v>44071.494976851856</c:v>
                </c:pt>
                <c:pt idx="2903">
                  <c:v>44071.536643518521</c:v>
                </c:pt>
                <c:pt idx="2904">
                  <c:v>44071.578310185185</c:v>
                </c:pt>
                <c:pt idx="2905">
                  <c:v>44071.619976851856</c:v>
                </c:pt>
                <c:pt idx="2906">
                  <c:v>44071.661643518521</c:v>
                </c:pt>
                <c:pt idx="2907">
                  <c:v>44071.703310185185</c:v>
                </c:pt>
                <c:pt idx="2908">
                  <c:v>44071.744976851856</c:v>
                </c:pt>
                <c:pt idx="2909">
                  <c:v>44071.786643518521</c:v>
                </c:pt>
                <c:pt idx="2910">
                  <c:v>44071.828310185185</c:v>
                </c:pt>
                <c:pt idx="2911">
                  <c:v>44071.869976851856</c:v>
                </c:pt>
                <c:pt idx="2912">
                  <c:v>44071.911643518521</c:v>
                </c:pt>
                <c:pt idx="2913">
                  <c:v>44071.953310185185</c:v>
                </c:pt>
                <c:pt idx="2914">
                  <c:v>44071.994976851856</c:v>
                </c:pt>
                <c:pt idx="2915">
                  <c:v>44072.036643518521</c:v>
                </c:pt>
                <c:pt idx="2916">
                  <c:v>44072.078310185185</c:v>
                </c:pt>
                <c:pt idx="2917">
                  <c:v>44072.119976851856</c:v>
                </c:pt>
                <c:pt idx="2918">
                  <c:v>44072.161643518521</c:v>
                </c:pt>
                <c:pt idx="2919">
                  <c:v>44072.203310185185</c:v>
                </c:pt>
                <c:pt idx="2920">
                  <c:v>44072.244976851856</c:v>
                </c:pt>
                <c:pt idx="2921">
                  <c:v>44072.286643518521</c:v>
                </c:pt>
                <c:pt idx="2922">
                  <c:v>44072.328310185185</c:v>
                </c:pt>
                <c:pt idx="2923">
                  <c:v>44072.369976851856</c:v>
                </c:pt>
                <c:pt idx="2924">
                  <c:v>44072.411643518521</c:v>
                </c:pt>
                <c:pt idx="2925">
                  <c:v>44072.453310185185</c:v>
                </c:pt>
                <c:pt idx="2926">
                  <c:v>44072.494976851856</c:v>
                </c:pt>
                <c:pt idx="2927">
                  <c:v>44072.536643518521</c:v>
                </c:pt>
                <c:pt idx="2928">
                  <c:v>44072.578310185185</c:v>
                </c:pt>
                <c:pt idx="2929">
                  <c:v>44072.619976851856</c:v>
                </c:pt>
                <c:pt idx="2930">
                  <c:v>44072.661643518521</c:v>
                </c:pt>
                <c:pt idx="2931">
                  <c:v>44072.703310185185</c:v>
                </c:pt>
                <c:pt idx="2932">
                  <c:v>44072.744976851856</c:v>
                </c:pt>
                <c:pt idx="2933">
                  <c:v>44072.786643518521</c:v>
                </c:pt>
                <c:pt idx="2934">
                  <c:v>44072.828310185185</c:v>
                </c:pt>
                <c:pt idx="2935">
                  <c:v>44072.869976851856</c:v>
                </c:pt>
                <c:pt idx="2936">
                  <c:v>44072.911643518521</c:v>
                </c:pt>
                <c:pt idx="2937">
                  <c:v>44072.953310185185</c:v>
                </c:pt>
                <c:pt idx="2938">
                  <c:v>44072.994976851856</c:v>
                </c:pt>
                <c:pt idx="2939">
                  <c:v>44073.036643518521</c:v>
                </c:pt>
                <c:pt idx="2940">
                  <c:v>44073.078310185185</c:v>
                </c:pt>
                <c:pt idx="2941">
                  <c:v>44073.119976851856</c:v>
                </c:pt>
                <c:pt idx="2942">
                  <c:v>44073.161643518521</c:v>
                </c:pt>
                <c:pt idx="2943">
                  <c:v>44073.203310185185</c:v>
                </c:pt>
                <c:pt idx="2944">
                  <c:v>44073.244976851856</c:v>
                </c:pt>
                <c:pt idx="2945">
                  <c:v>44073.286643518521</c:v>
                </c:pt>
                <c:pt idx="2946">
                  <c:v>44073.328310185185</c:v>
                </c:pt>
                <c:pt idx="2947">
                  <c:v>44073.369976851856</c:v>
                </c:pt>
                <c:pt idx="2948">
                  <c:v>44073.411643518521</c:v>
                </c:pt>
                <c:pt idx="2949">
                  <c:v>44073.453310185185</c:v>
                </c:pt>
                <c:pt idx="2950">
                  <c:v>44073.494976851856</c:v>
                </c:pt>
                <c:pt idx="2951">
                  <c:v>44073.536643518521</c:v>
                </c:pt>
                <c:pt idx="2952">
                  <c:v>44073.578310185185</c:v>
                </c:pt>
                <c:pt idx="2953">
                  <c:v>44073.619976851856</c:v>
                </c:pt>
                <c:pt idx="2954">
                  <c:v>44073.661643518521</c:v>
                </c:pt>
                <c:pt idx="2955">
                  <c:v>44073.703310185185</c:v>
                </c:pt>
                <c:pt idx="2956">
                  <c:v>44073.744976851856</c:v>
                </c:pt>
                <c:pt idx="2957">
                  <c:v>44073.786643518521</c:v>
                </c:pt>
                <c:pt idx="2958">
                  <c:v>44073.828310185185</c:v>
                </c:pt>
                <c:pt idx="2959">
                  <c:v>44073.869976851856</c:v>
                </c:pt>
                <c:pt idx="2960">
                  <c:v>44073.911643518521</c:v>
                </c:pt>
                <c:pt idx="2961">
                  <c:v>44073.953310185185</c:v>
                </c:pt>
                <c:pt idx="2962">
                  <c:v>44073.994976851856</c:v>
                </c:pt>
                <c:pt idx="2963">
                  <c:v>44074.036643518521</c:v>
                </c:pt>
                <c:pt idx="2964">
                  <c:v>44074.078310185185</c:v>
                </c:pt>
                <c:pt idx="2965">
                  <c:v>44074.119976851856</c:v>
                </c:pt>
                <c:pt idx="2966">
                  <c:v>44074.161643518521</c:v>
                </c:pt>
                <c:pt idx="2967">
                  <c:v>44074.203310185185</c:v>
                </c:pt>
                <c:pt idx="2968">
                  <c:v>44074.244976851856</c:v>
                </c:pt>
                <c:pt idx="2969">
                  <c:v>44074.286643518521</c:v>
                </c:pt>
                <c:pt idx="2970">
                  <c:v>44074.328310185185</c:v>
                </c:pt>
                <c:pt idx="2971">
                  <c:v>44074.369976851856</c:v>
                </c:pt>
                <c:pt idx="2972">
                  <c:v>44074.411643518521</c:v>
                </c:pt>
                <c:pt idx="2973">
                  <c:v>44074.453310185185</c:v>
                </c:pt>
                <c:pt idx="2974">
                  <c:v>44074.494976851856</c:v>
                </c:pt>
                <c:pt idx="2975">
                  <c:v>44074.536643518521</c:v>
                </c:pt>
                <c:pt idx="2976">
                  <c:v>44074.578310185185</c:v>
                </c:pt>
                <c:pt idx="2977">
                  <c:v>44074.619976851856</c:v>
                </c:pt>
                <c:pt idx="2978">
                  <c:v>44074.661643518521</c:v>
                </c:pt>
                <c:pt idx="2979">
                  <c:v>44074.703310185185</c:v>
                </c:pt>
                <c:pt idx="2980">
                  <c:v>44074.744976851856</c:v>
                </c:pt>
                <c:pt idx="2981">
                  <c:v>44074.786643518521</c:v>
                </c:pt>
                <c:pt idx="2982">
                  <c:v>44074.828310185185</c:v>
                </c:pt>
                <c:pt idx="2983">
                  <c:v>44074.869976851856</c:v>
                </c:pt>
                <c:pt idx="2984">
                  <c:v>44074.911643518521</c:v>
                </c:pt>
                <c:pt idx="2985">
                  <c:v>44074.953310185185</c:v>
                </c:pt>
                <c:pt idx="2986">
                  <c:v>44074.994976851856</c:v>
                </c:pt>
                <c:pt idx="2987">
                  <c:v>44075.036643518521</c:v>
                </c:pt>
                <c:pt idx="2988">
                  <c:v>44075.078310185185</c:v>
                </c:pt>
                <c:pt idx="2989">
                  <c:v>44075.119976851856</c:v>
                </c:pt>
                <c:pt idx="2990">
                  <c:v>44075.161643518521</c:v>
                </c:pt>
                <c:pt idx="2991">
                  <c:v>44075.203310185185</c:v>
                </c:pt>
                <c:pt idx="2992">
                  <c:v>44075.244976851856</c:v>
                </c:pt>
                <c:pt idx="2993">
                  <c:v>44075.286643518521</c:v>
                </c:pt>
                <c:pt idx="2994">
                  <c:v>44075.328310185185</c:v>
                </c:pt>
                <c:pt idx="2995">
                  <c:v>44075.369976851856</c:v>
                </c:pt>
                <c:pt idx="2996">
                  <c:v>44075.411643518521</c:v>
                </c:pt>
                <c:pt idx="2997">
                  <c:v>44075.453310185185</c:v>
                </c:pt>
                <c:pt idx="2998">
                  <c:v>44075.494976851856</c:v>
                </c:pt>
                <c:pt idx="2999">
                  <c:v>44075.536643518521</c:v>
                </c:pt>
                <c:pt idx="3000">
                  <c:v>44075.578310185185</c:v>
                </c:pt>
                <c:pt idx="3001">
                  <c:v>44075.619976851856</c:v>
                </c:pt>
                <c:pt idx="3002">
                  <c:v>44075.661643518521</c:v>
                </c:pt>
                <c:pt idx="3003">
                  <c:v>44075.703310185185</c:v>
                </c:pt>
                <c:pt idx="3004">
                  <c:v>44075.744976851856</c:v>
                </c:pt>
                <c:pt idx="3005">
                  <c:v>44075.786643518521</c:v>
                </c:pt>
                <c:pt idx="3006">
                  <c:v>44075.828310185185</c:v>
                </c:pt>
                <c:pt idx="3007">
                  <c:v>44075.869976851856</c:v>
                </c:pt>
                <c:pt idx="3008">
                  <c:v>44075.911643518521</c:v>
                </c:pt>
                <c:pt idx="3009">
                  <c:v>44075.953310185185</c:v>
                </c:pt>
                <c:pt idx="3010">
                  <c:v>44075.994976851856</c:v>
                </c:pt>
                <c:pt idx="3011">
                  <c:v>44076.036643518521</c:v>
                </c:pt>
                <c:pt idx="3012">
                  <c:v>44076.078310185185</c:v>
                </c:pt>
                <c:pt idx="3013">
                  <c:v>44076.119976851856</c:v>
                </c:pt>
                <c:pt idx="3014">
                  <c:v>44076.161643518521</c:v>
                </c:pt>
                <c:pt idx="3015">
                  <c:v>44076.203310185185</c:v>
                </c:pt>
                <c:pt idx="3016">
                  <c:v>44076.244976851856</c:v>
                </c:pt>
                <c:pt idx="3017">
                  <c:v>44076.286643518521</c:v>
                </c:pt>
                <c:pt idx="3018">
                  <c:v>44076.328310185185</c:v>
                </c:pt>
                <c:pt idx="3019">
                  <c:v>44076.369976851856</c:v>
                </c:pt>
                <c:pt idx="3020">
                  <c:v>44076.411643518521</c:v>
                </c:pt>
                <c:pt idx="3021">
                  <c:v>44076.453310185185</c:v>
                </c:pt>
                <c:pt idx="3022">
                  <c:v>44076.494976851856</c:v>
                </c:pt>
                <c:pt idx="3023">
                  <c:v>44076.536643518521</c:v>
                </c:pt>
                <c:pt idx="3024">
                  <c:v>44076.578310185185</c:v>
                </c:pt>
                <c:pt idx="3025">
                  <c:v>44076.619976851856</c:v>
                </c:pt>
                <c:pt idx="3026">
                  <c:v>44076.661643518521</c:v>
                </c:pt>
                <c:pt idx="3027">
                  <c:v>44076.703310185185</c:v>
                </c:pt>
                <c:pt idx="3028">
                  <c:v>44076.744976851856</c:v>
                </c:pt>
                <c:pt idx="3029">
                  <c:v>44076.786643518521</c:v>
                </c:pt>
                <c:pt idx="3030">
                  <c:v>44076.828310185185</c:v>
                </c:pt>
                <c:pt idx="3031">
                  <c:v>44076.869976851856</c:v>
                </c:pt>
                <c:pt idx="3032">
                  <c:v>44076.911643518521</c:v>
                </c:pt>
                <c:pt idx="3033">
                  <c:v>44076.953310185185</c:v>
                </c:pt>
                <c:pt idx="3034">
                  <c:v>44076.994976851856</c:v>
                </c:pt>
                <c:pt idx="3035">
                  <c:v>44077.036643518521</c:v>
                </c:pt>
                <c:pt idx="3036">
                  <c:v>44077.078310185185</c:v>
                </c:pt>
                <c:pt idx="3037">
                  <c:v>44077.119976851856</c:v>
                </c:pt>
                <c:pt idx="3038">
                  <c:v>44077.161643518521</c:v>
                </c:pt>
                <c:pt idx="3039">
                  <c:v>44077.203310185185</c:v>
                </c:pt>
                <c:pt idx="3040">
                  <c:v>44077.244976851856</c:v>
                </c:pt>
                <c:pt idx="3041">
                  <c:v>44077.286643518521</c:v>
                </c:pt>
                <c:pt idx="3042">
                  <c:v>44077.328310185185</c:v>
                </c:pt>
                <c:pt idx="3043">
                  <c:v>44077.369976851856</c:v>
                </c:pt>
                <c:pt idx="3044">
                  <c:v>44077.411643518521</c:v>
                </c:pt>
                <c:pt idx="3045">
                  <c:v>44077.453310185185</c:v>
                </c:pt>
                <c:pt idx="3046">
                  <c:v>44077.494976851856</c:v>
                </c:pt>
                <c:pt idx="3047">
                  <c:v>44077.536643518521</c:v>
                </c:pt>
                <c:pt idx="3048">
                  <c:v>44077.578310185185</c:v>
                </c:pt>
                <c:pt idx="3049">
                  <c:v>44077.619976851856</c:v>
                </c:pt>
                <c:pt idx="3050">
                  <c:v>44077.661643518521</c:v>
                </c:pt>
                <c:pt idx="3051">
                  <c:v>44077.703310185185</c:v>
                </c:pt>
                <c:pt idx="3052">
                  <c:v>44077.744976851856</c:v>
                </c:pt>
                <c:pt idx="3053">
                  <c:v>44077.786643518521</c:v>
                </c:pt>
                <c:pt idx="3054">
                  <c:v>44077.828310185185</c:v>
                </c:pt>
                <c:pt idx="3055">
                  <c:v>44077.869976851856</c:v>
                </c:pt>
                <c:pt idx="3056">
                  <c:v>44077.911643518521</c:v>
                </c:pt>
                <c:pt idx="3057">
                  <c:v>44077.953310185185</c:v>
                </c:pt>
                <c:pt idx="3058">
                  <c:v>44077.994976851856</c:v>
                </c:pt>
                <c:pt idx="3059">
                  <c:v>44078.036643518521</c:v>
                </c:pt>
                <c:pt idx="3060">
                  <c:v>44078.078310185185</c:v>
                </c:pt>
                <c:pt idx="3061">
                  <c:v>44078.119976851856</c:v>
                </c:pt>
                <c:pt idx="3062">
                  <c:v>44078.161643518521</c:v>
                </c:pt>
                <c:pt idx="3063">
                  <c:v>44078.203310185185</c:v>
                </c:pt>
                <c:pt idx="3064">
                  <c:v>44078.244976851856</c:v>
                </c:pt>
                <c:pt idx="3065">
                  <c:v>44078.286643518521</c:v>
                </c:pt>
                <c:pt idx="3066">
                  <c:v>44078.328310185185</c:v>
                </c:pt>
                <c:pt idx="3067">
                  <c:v>44078.369976851856</c:v>
                </c:pt>
                <c:pt idx="3068">
                  <c:v>44078.411643518521</c:v>
                </c:pt>
                <c:pt idx="3069">
                  <c:v>44078.453310185185</c:v>
                </c:pt>
                <c:pt idx="3070">
                  <c:v>44078.494976851856</c:v>
                </c:pt>
                <c:pt idx="3071">
                  <c:v>44078.536643518521</c:v>
                </c:pt>
                <c:pt idx="3072">
                  <c:v>44078.578310185185</c:v>
                </c:pt>
                <c:pt idx="3073">
                  <c:v>44078.619976851856</c:v>
                </c:pt>
                <c:pt idx="3074">
                  <c:v>44078.661643518521</c:v>
                </c:pt>
                <c:pt idx="3075">
                  <c:v>44078.703310185185</c:v>
                </c:pt>
                <c:pt idx="3076">
                  <c:v>44078.744976851856</c:v>
                </c:pt>
                <c:pt idx="3077">
                  <c:v>44078.786643518521</c:v>
                </c:pt>
                <c:pt idx="3078">
                  <c:v>44078.828310185185</c:v>
                </c:pt>
                <c:pt idx="3079">
                  <c:v>44078.869976851856</c:v>
                </c:pt>
                <c:pt idx="3080">
                  <c:v>44078.911643518521</c:v>
                </c:pt>
                <c:pt idx="3081">
                  <c:v>44078.953310185185</c:v>
                </c:pt>
                <c:pt idx="3082">
                  <c:v>44078.994976851856</c:v>
                </c:pt>
                <c:pt idx="3083">
                  <c:v>44079.036643518521</c:v>
                </c:pt>
                <c:pt idx="3084">
                  <c:v>44079.078310185185</c:v>
                </c:pt>
                <c:pt idx="3085">
                  <c:v>44079.119976851856</c:v>
                </c:pt>
                <c:pt idx="3086">
                  <c:v>44079.161643518521</c:v>
                </c:pt>
                <c:pt idx="3087">
                  <c:v>44079.203310185185</c:v>
                </c:pt>
                <c:pt idx="3088">
                  <c:v>44079.244976851856</c:v>
                </c:pt>
                <c:pt idx="3089">
                  <c:v>44079.286643518521</c:v>
                </c:pt>
                <c:pt idx="3090">
                  <c:v>44079.328310185185</c:v>
                </c:pt>
                <c:pt idx="3091">
                  <c:v>44079.369976851856</c:v>
                </c:pt>
                <c:pt idx="3092">
                  <c:v>44079.411643518521</c:v>
                </c:pt>
                <c:pt idx="3093">
                  <c:v>44079.453310185185</c:v>
                </c:pt>
                <c:pt idx="3094">
                  <c:v>44079.494976851856</c:v>
                </c:pt>
                <c:pt idx="3095">
                  <c:v>44079.536643518521</c:v>
                </c:pt>
                <c:pt idx="3096">
                  <c:v>44079.578310185185</c:v>
                </c:pt>
                <c:pt idx="3097">
                  <c:v>44079.619976851856</c:v>
                </c:pt>
                <c:pt idx="3098">
                  <c:v>44079.661643518521</c:v>
                </c:pt>
                <c:pt idx="3099">
                  <c:v>44079.703310185185</c:v>
                </c:pt>
                <c:pt idx="3100">
                  <c:v>44079.744976851856</c:v>
                </c:pt>
                <c:pt idx="3101">
                  <c:v>44079.786643518521</c:v>
                </c:pt>
                <c:pt idx="3102">
                  <c:v>44079.828310185185</c:v>
                </c:pt>
                <c:pt idx="3103">
                  <c:v>44079.869976851856</c:v>
                </c:pt>
                <c:pt idx="3104">
                  <c:v>44079.911643518521</c:v>
                </c:pt>
                <c:pt idx="3105">
                  <c:v>44079.953310185185</c:v>
                </c:pt>
                <c:pt idx="3106">
                  <c:v>44079.994976851856</c:v>
                </c:pt>
                <c:pt idx="3107">
                  <c:v>44080.036643518521</c:v>
                </c:pt>
                <c:pt idx="3108">
                  <c:v>44080.078310185185</c:v>
                </c:pt>
                <c:pt idx="3109">
                  <c:v>44080.119976851856</c:v>
                </c:pt>
                <c:pt idx="3110">
                  <c:v>44080.161643518521</c:v>
                </c:pt>
                <c:pt idx="3111">
                  <c:v>44080.203310185185</c:v>
                </c:pt>
                <c:pt idx="3112">
                  <c:v>44080.244976851856</c:v>
                </c:pt>
                <c:pt idx="3113">
                  <c:v>44080.286643518521</c:v>
                </c:pt>
                <c:pt idx="3114">
                  <c:v>44080.328310185185</c:v>
                </c:pt>
                <c:pt idx="3115">
                  <c:v>44080.369976851856</c:v>
                </c:pt>
                <c:pt idx="3116">
                  <c:v>44080.411643518521</c:v>
                </c:pt>
                <c:pt idx="3117">
                  <c:v>44080.453310185185</c:v>
                </c:pt>
                <c:pt idx="3118">
                  <c:v>44080.494976851856</c:v>
                </c:pt>
                <c:pt idx="3119">
                  <c:v>44080.536643518521</c:v>
                </c:pt>
                <c:pt idx="3120">
                  <c:v>44080.578310185185</c:v>
                </c:pt>
                <c:pt idx="3121">
                  <c:v>44080.619976851856</c:v>
                </c:pt>
                <c:pt idx="3122">
                  <c:v>44080.661643518521</c:v>
                </c:pt>
                <c:pt idx="3123">
                  <c:v>44080.703310185185</c:v>
                </c:pt>
                <c:pt idx="3124">
                  <c:v>44080.744976851856</c:v>
                </c:pt>
                <c:pt idx="3125">
                  <c:v>44080.786643518521</c:v>
                </c:pt>
                <c:pt idx="3126">
                  <c:v>44080.828310185185</c:v>
                </c:pt>
                <c:pt idx="3127">
                  <c:v>44080.869976851856</c:v>
                </c:pt>
                <c:pt idx="3128">
                  <c:v>44080.911643518521</c:v>
                </c:pt>
                <c:pt idx="3129">
                  <c:v>44080.953310185185</c:v>
                </c:pt>
                <c:pt idx="3130">
                  <c:v>44080.994976851856</c:v>
                </c:pt>
                <c:pt idx="3131">
                  <c:v>44081.036643518521</c:v>
                </c:pt>
                <c:pt idx="3132">
                  <c:v>44081.078310185185</c:v>
                </c:pt>
                <c:pt idx="3133">
                  <c:v>44081.119976851856</c:v>
                </c:pt>
                <c:pt idx="3134">
                  <c:v>44081.161643518521</c:v>
                </c:pt>
                <c:pt idx="3135">
                  <c:v>44081.203310185185</c:v>
                </c:pt>
                <c:pt idx="3136">
                  <c:v>44081.244976851856</c:v>
                </c:pt>
                <c:pt idx="3137">
                  <c:v>44081.286643518521</c:v>
                </c:pt>
                <c:pt idx="3138">
                  <c:v>44081.328310185185</c:v>
                </c:pt>
                <c:pt idx="3139">
                  <c:v>44081.369976851856</c:v>
                </c:pt>
                <c:pt idx="3140">
                  <c:v>44081.411643518521</c:v>
                </c:pt>
                <c:pt idx="3141">
                  <c:v>44081.453310185185</c:v>
                </c:pt>
                <c:pt idx="3142">
                  <c:v>44081.494976851856</c:v>
                </c:pt>
                <c:pt idx="3143">
                  <c:v>44081.536643518521</c:v>
                </c:pt>
                <c:pt idx="3144">
                  <c:v>44081.578310185185</c:v>
                </c:pt>
                <c:pt idx="3145">
                  <c:v>44081.619976851856</c:v>
                </c:pt>
                <c:pt idx="3146">
                  <c:v>44081.661643518521</c:v>
                </c:pt>
                <c:pt idx="3147">
                  <c:v>44081.703310185185</c:v>
                </c:pt>
                <c:pt idx="3148">
                  <c:v>44081.744976851856</c:v>
                </c:pt>
                <c:pt idx="3149">
                  <c:v>44081.786643518521</c:v>
                </c:pt>
                <c:pt idx="3150">
                  <c:v>44081.828310185185</c:v>
                </c:pt>
                <c:pt idx="3151">
                  <c:v>44081.869976851856</c:v>
                </c:pt>
                <c:pt idx="3152">
                  <c:v>44081.911643518521</c:v>
                </c:pt>
                <c:pt idx="3153">
                  <c:v>44081.953310185185</c:v>
                </c:pt>
                <c:pt idx="3154">
                  <c:v>44081.994976851856</c:v>
                </c:pt>
                <c:pt idx="3155">
                  <c:v>44082.036643518521</c:v>
                </c:pt>
                <c:pt idx="3156">
                  <c:v>44082.078310185185</c:v>
                </c:pt>
                <c:pt idx="3157">
                  <c:v>44082.119976851856</c:v>
                </c:pt>
                <c:pt idx="3158">
                  <c:v>44082.161643518521</c:v>
                </c:pt>
                <c:pt idx="3159">
                  <c:v>44082.203310185185</c:v>
                </c:pt>
                <c:pt idx="3160">
                  <c:v>44082.244976851856</c:v>
                </c:pt>
                <c:pt idx="3161">
                  <c:v>44082.286643518521</c:v>
                </c:pt>
                <c:pt idx="3162">
                  <c:v>44082.328310185185</c:v>
                </c:pt>
                <c:pt idx="3163">
                  <c:v>44082.369976851856</c:v>
                </c:pt>
                <c:pt idx="3164">
                  <c:v>44082.411643518521</c:v>
                </c:pt>
                <c:pt idx="3165">
                  <c:v>44082.453310185185</c:v>
                </c:pt>
                <c:pt idx="3166">
                  <c:v>44082.494976851856</c:v>
                </c:pt>
                <c:pt idx="3167">
                  <c:v>44082.536643518521</c:v>
                </c:pt>
                <c:pt idx="3168">
                  <c:v>44082.578310185185</c:v>
                </c:pt>
                <c:pt idx="3169">
                  <c:v>44082.619976851856</c:v>
                </c:pt>
                <c:pt idx="3170">
                  <c:v>44082.661643518521</c:v>
                </c:pt>
                <c:pt idx="3171">
                  <c:v>44082.703310185185</c:v>
                </c:pt>
                <c:pt idx="3172">
                  <c:v>44082.744976851856</c:v>
                </c:pt>
                <c:pt idx="3173">
                  <c:v>44082.786643518521</c:v>
                </c:pt>
                <c:pt idx="3174">
                  <c:v>44082.828310185185</c:v>
                </c:pt>
                <c:pt idx="3175">
                  <c:v>44082.869976851856</c:v>
                </c:pt>
                <c:pt idx="3176">
                  <c:v>44082.911643518521</c:v>
                </c:pt>
                <c:pt idx="3177">
                  <c:v>44082.953310185185</c:v>
                </c:pt>
                <c:pt idx="3178">
                  <c:v>44082.994976851856</c:v>
                </c:pt>
                <c:pt idx="3179">
                  <c:v>44083.036643518521</c:v>
                </c:pt>
                <c:pt idx="3180">
                  <c:v>44083.078310185185</c:v>
                </c:pt>
                <c:pt idx="3181">
                  <c:v>44083.119976851856</c:v>
                </c:pt>
                <c:pt idx="3182">
                  <c:v>44083.161643518521</c:v>
                </c:pt>
                <c:pt idx="3183">
                  <c:v>44083.203310185185</c:v>
                </c:pt>
                <c:pt idx="3184">
                  <c:v>44083.244976851856</c:v>
                </c:pt>
                <c:pt idx="3185">
                  <c:v>44083.286643518521</c:v>
                </c:pt>
                <c:pt idx="3186">
                  <c:v>44083.328310185185</c:v>
                </c:pt>
                <c:pt idx="3187">
                  <c:v>44083.369976851856</c:v>
                </c:pt>
                <c:pt idx="3188">
                  <c:v>44083.411643518521</c:v>
                </c:pt>
                <c:pt idx="3189">
                  <c:v>44083.453310185185</c:v>
                </c:pt>
                <c:pt idx="3190">
                  <c:v>44083.494976851856</c:v>
                </c:pt>
                <c:pt idx="3191">
                  <c:v>44083.536643518521</c:v>
                </c:pt>
                <c:pt idx="3192">
                  <c:v>44083.578310185185</c:v>
                </c:pt>
                <c:pt idx="3193">
                  <c:v>44083.619976851856</c:v>
                </c:pt>
                <c:pt idx="3194">
                  <c:v>44083.661643518521</c:v>
                </c:pt>
                <c:pt idx="3195">
                  <c:v>44083.703310185185</c:v>
                </c:pt>
                <c:pt idx="3196">
                  <c:v>44083.744976851856</c:v>
                </c:pt>
                <c:pt idx="3197">
                  <c:v>44083.786643518521</c:v>
                </c:pt>
                <c:pt idx="3198">
                  <c:v>44083.828310185185</c:v>
                </c:pt>
                <c:pt idx="3199">
                  <c:v>44083.869976851856</c:v>
                </c:pt>
                <c:pt idx="3200">
                  <c:v>44083.911643518521</c:v>
                </c:pt>
                <c:pt idx="3201">
                  <c:v>44083.953310185185</c:v>
                </c:pt>
                <c:pt idx="3202">
                  <c:v>44083.994976851856</c:v>
                </c:pt>
                <c:pt idx="3203">
                  <c:v>44084.036643518521</c:v>
                </c:pt>
                <c:pt idx="3204">
                  <c:v>44084.078310185185</c:v>
                </c:pt>
                <c:pt idx="3205">
                  <c:v>44084.119976851856</c:v>
                </c:pt>
                <c:pt idx="3206">
                  <c:v>44084.161643518521</c:v>
                </c:pt>
                <c:pt idx="3207">
                  <c:v>44084.203310185185</c:v>
                </c:pt>
                <c:pt idx="3208">
                  <c:v>44084.244976851856</c:v>
                </c:pt>
                <c:pt idx="3209">
                  <c:v>44084.286643518521</c:v>
                </c:pt>
                <c:pt idx="3210">
                  <c:v>44084.328310185185</c:v>
                </c:pt>
                <c:pt idx="3211">
                  <c:v>44084.369976851856</c:v>
                </c:pt>
                <c:pt idx="3212">
                  <c:v>44084.411643518521</c:v>
                </c:pt>
                <c:pt idx="3213">
                  <c:v>44084.453310185185</c:v>
                </c:pt>
                <c:pt idx="3214">
                  <c:v>44084.494976851856</c:v>
                </c:pt>
                <c:pt idx="3215">
                  <c:v>44084.536643518521</c:v>
                </c:pt>
                <c:pt idx="3216">
                  <c:v>44084.578310185185</c:v>
                </c:pt>
                <c:pt idx="3217">
                  <c:v>44084.619976851856</c:v>
                </c:pt>
                <c:pt idx="3218">
                  <c:v>44084.661643518521</c:v>
                </c:pt>
                <c:pt idx="3219">
                  <c:v>44084.703310185185</c:v>
                </c:pt>
                <c:pt idx="3220">
                  <c:v>44084.744976851856</c:v>
                </c:pt>
                <c:pt idx="3221">
                  <c:v>44084.786643518521</c:v>
                </c:pt>
                <c:pt idx="3222">
                  <c:v>44084.828310185185</c:v>
                </c:pt>
                <c:pt idx="3223">
                  <c:v>44084.869976851856</c:v>
                </c:pt>
                <c:pt idx="3224">
                  <c:v>44084.911643518521</c:v>
                </c:pt>
                <c:pt idx="3225">
                  <c:v>44084.953310185185</c:v>
                </c:pt>
                <c:pt idx="3226">
                  <c:v>44084.994976851856</c:v>
                </c:pt>
                <c:pt idx="3227">
                  <c:v>44085.036643518521</c:v>
                </c:pt>
                <c:pt idx="3228">
                  <c:v>44085.078310185185</c:v>
                </c:pt>
                <c:pt idx="3229">
                  <c:v>44085.119976851856</c:v>
                </c:pt>
                <c:pt idx="3230">
                  <c:v>44085.161643518521</c:v>
                </c:pt>
                <c:pt idx="3231">
                  <c:v>44085.203310185185</c:v>
                </c:pt>
                <c:pt idx="3232">
                  <c:v>44085.244976851856</c:v>
                </c:pt>
                <c:pt idx="3233">
                  <c:v>44085.286643518521</c:v>
                </c:pt>
                <c:pt idx="3234">
                  <c:v>44085.328310185185</c:v>
                </c:pt>
                <c:pt idx="3235">
                  <c:v>44085.369976851856</c:v>
                </c:pt>
                <c:pt idx="3236">
                  <c:v>44085.411643518521</c:v>
                </c:pt>
                <c:pt idx="3237">
                  <c:v>44085.453310185185</c:v>
                </c:pt>
                <c:pt idx="3238">
                  <c:v>44085.494976851856</c:v>
                </c:pt>
                <c:pt idx="3239">
                  <c:v>44085.536643518521</c:v>
                </c:pt>
                <c:pt idx="3240">
                  <c:v>44085.578310185185</c:v>
                </c:pt>
                <c:pt idx="3241">
                  <c:v>44085.619976851856</c:v>
                </c:pt>
                <c:pt idx="3242">
                  <c:v>44085.661643518521</c:v>
                </c:pt>
                <c:pt idx="3243">
                  <c:v>44085.703310185185</c:v>
                </c:pt>
                <c:pt idx="3244">
                  <c:v>44085.744976851856</c:v>
                </c:pt>
                <c:pt idx="3245">
                  <c:v>44085.786643518521</c:v>
                </c:pt>
                <c:pt idx="3246">
                  <c:v>44085.828310185185</c:v>
                </c:pt>
                <c:pt idx="3247">
                  <c:v>44085.869976851856</c:v>
                </c:pt>
                <c:pt idx="3248">
                  <c:v>44085.911643518521</c:v>
                </c:pt>
                <c:pt idx="3249">
                  <c:v>44085.953310185185</c:v>
                </c:pt>
                <c:pt idx="3250">
                  <c:v>44085.994976851856</c:v>
                </c:pt>
                <c:pt idx="3251">
                  <c:v>44086.036643518521</c:v>
                </c:pt>
                <c:pt idx="3252">
                  <c:v>44086.078310185185</c:v>
                </c:pt>
                <c:pt idx="3253">
                  <c:v>44086.119976851856</c:v>
                </c:pt>
                <c:pt idx="3254">
                  <c:v>44086.161643518521</c:v>
                </c:pt>
                <c:pt idx="3255">
                  <c:v>44086.203310185185</c:v>
                </c:pt>
                <c:pt idx="3256">
                  <c:v>44086.244976851856</c:v>
                </c:pt>
                <c:pt idx="3257">
                  <c:v>44086.286643518521</c:v>
                </c:pt>
                <c:pt idx="3258">
                  <c:v>44086.328310185185</c:v>
                </c:pt>
                <c:pt idx="3259">
                  <c:v>44086.369976851856</c:v>
                </c:pt>
                <c:pt idx="3260">
                  <c:v>44086.411643518521</c:v>
                </c:pt>
                <c:pt idx="3261">
                  <c:v>44086.453310185185</c:v>
                </c:pt>
                <c:pt idx="3262">
                  <c:v>44086.494976851856</c:v>
                </c:pt>
                <c:pt idx="3263">
                  <c:v>44086.536643518521</c:v>
                </c:pt>
                <c:pt idx="3264">
                  <c:v>44086.578310185185</c:v>
                </c:pt>
                <c:pt idx="3265">
                  <c:v>44086.619976851856</c:v>
                </c:pt>
                <c:pt idx="3266">
                  <c:v>44086.661643518521</c:v>
                </c:pt>
                <c:pt idx="3267">
                  <c:v>44086.703310185185</c:v>
                </c:pt>
                <c:pt idx="3268">
                  <c:v>44086.744976851856</c:v>
                </c:pt>
                <c:pt idx="3269">
                  <c:v>44086.786643518521</c:v>
                </c:pt>
                <c:pt idx="3270">
                  <c:v>44086.828310185185</c:v>
                </c:pt>
                <c:pt idx="3271">
                  <c:v>44086.869976851856</c:v>
                </c:pt>
                <c:pt idx="3272">
                  <c:v>44086.911643518521</c:v>
                </c:pt>
                <c:pt idx="3273">
                  <c:v>44086.953310185185</c:v>
                </c:pt>
                <c:pt idx="3274">
                  <c:v>44086.994976851856</c:v>
                </c:pt>
                <c:pt idx="3275">
                  <c:v>44087.036643518521</c:v>
                </c:pt>
                <c:pt idx="3276">
                  <c:v>44087.078310185185</c:v>
                </c:pt>
                <c:pt idx="3277">
                  <c:v>44087.119976851856</c:v>
                </c:pt>
                <c:pt idx="3278">
                  <c:v>44087.161643518521</c:v>
                </c:pt>
                <c:pt idx="3279">
                  <c:v>44087.203310185185</c:v>
                </c:pt>
                <c:pt idx="3280">
                  <c:v>44087.244976851856</c:v>
                </c:pt>
                <c:pt idx="3281">
                  <c:v>44087.286643518521</c:v>
                </c:pt>
                <c:pt idx="3282">
                  <c:v>44087.328310185185</c:v>
                </c:pt>
                <c:pt idx="3283">
                  <c:v>44087.369976851856</c:v>
                </c:pt>
                <c:pt idx="3284">
                  <c:v>44087.411643518521</c:v>
                </c:pt>
                <c:pt idx="3285">
                  <c:v>44087.453310185185</c:v>
                </c:pt>
                <c:pt idx="3286">
                  <c:v>44087.494976851856</c:v>
                </c:pt>
                <c:pt idx="3287">
                  <c:v>44087.536643518521</c:v>
                </c:pt>
                <c:pt idx="3288">
                  <c:v>44087.578310185185</c:v>
                </c:pt>
                <c:pt idx="3289">
                  <c:v>44087.619976851856</c:v>
                </c:pt>
                <c:pt idx="3290">
                  <c:v>44087.661643518521</c:v>
                </c:pt>
                <c:pt idx="3291">
                  <c:v>44087.703310185185</c:v>
                </c:pt>
                <c:pt idx="3292">
                  <c:v>44087.744976851856</c:v>
                </c:pt>
                <c:pt idx="3293">
                  <c:v>44087.786643518521</c:v>
                </c:pt>
                <c:pt idx="3294">
                  <c:v>44087.828310185185</c:v>
                </c:pt>
                <c:pt idx="3295">
                  <c:v>44087.869976851856</c:v>
                </c:pt>
                <c:pt idx="3296">
                  <c:v>44087.911643518521</c:v>
                </c:pt>
                <c:pt idx="3297">
                  <c:v>44087.953310185185</c:v>
                </c:pt>
                <c:pt idx="3298">
                  <c:v>44087.994976851856</c:v>
                </c:pt>
                <c:pt idx="3299">
                  <c:v>44088.036643518521</c:v>
                </c:pt>
                <c:pt idx="3300">
                  <c:v>44088.078310185185</c:v>
                </c:pt>
                <c:pt idx="3301">
                  <c:v>44088.119976851856</c:v>
                </c:pt>
                <c:pt idx="3302">
                  <c:v>44088.161643518521</c:v>
                </c:pt>
                <c:pt idx="3303">
                  <c:v>44088.203310185185</c:v>
                </c:pt>
                <c:pt idx="3304">
                  <c:v>44088.244976851856</c:v>
                </c:pt>
                <c:pt idx="3305">
                  <c:v>44088.286643518521</c:v>
                </c:pt>
                <c:pt idx="3306">
                  <c:v>44088.328310185185</c:v>
                </c:pt>
                <c:pt idx="3307">
                  <c:v>44088.369976851856</c:v>
                </c:pt>
                <c:pt idx="3308">
                  <c:v>44088.411643518521</c:v>
                </c:pt>
                <c:pt idx="3309">
                  <c:v>44088.453310185185</c:v>
                </c:pt>
                <c:pt idx="3310">
                  <c:v>44088.494976851856</c:v>
                </c:pt>
                <c:pt idx="3311">
                  <c:v>44088.536643518521</c:v>
                </c:pt>
                <c:pt idx="3312">
                  <c:v>44088.578310185185</c:v>
                </c:pt>
                <c:pt idx="3313">
                  <c:v>44088.619976851856</c:v>
                </c:pt>
                <c:pt idx="3314">
                  <c:v>44088.661643518521</c:v>
                </c:pt>
                <c:pt idx="3315">
                  <c:v>44088.703310185185</c:v>
                </c:pt>
                <c:pt idx="3316">
                  <c:v>44088.744976851856</c:v>
                </c:pt>
                <c:pt idx="3317">
                  <c:v>44088.786643518521</c:v>
                </c:pt>
                <c:pt idx="3318">
                  <c:v>44088.828310185185</c:v>
                </c:pt>
                <c:pt idx="3319">
                  <c:v>44088.869976851856</c:v>
                </c:pt>
                <c:pt idx="3320">
                  <c:v>44088.911643518521</c:v>
                </c:pt>
                <c:pt idx="3321">
                  <c:v>44088.953310185185</c:v>
                </c:pt>
                <c:pt idx="3322">
                  <c:v>44088.994976851856</c:v>
                </c:pt>
                <c:pt idx="3323">
                  <c:v>44089.036643518521</c:v>
                </c:pt>
                <c:pt idx="3324">
                  <c:v>44089.078310185185</c:v>
                </c:pt>
                <c:pt idx="3325">
                  <c:v>44089.119976851856</c:v>
                </c:pt>
                <c:pt idx="3326">
                  <c:v>44089.161643518521</c:v>
                </c:pt>
                <c:pt idx="3327">
                  <c:v>44089.203310185185</c:v>
                </c:pt>
                <c:pt idx="3328">
                  <c:v>44089.244976851856</c:v>
                </c:pt>
                <c:pt idx="3329">
                  <c:v>44089.286643518521</c:v>
                </c:pt>
                <c:pt idx="3330">
                  <c:v>44089.328310185185</c:v>
                </c:pt>
                <c:pt idx="3331">
                  <c:v>44089.369976851856</c:v>
                </c:pt>
                <c:pt idx="3332">
                  <c:v>44089.411643518521</c:v>
                </c:pt>
                <c:pt idx="3333">
                  <c:v>44089.453310185185</c:v>
                </c:pt>
                <c:pt idx="3334">
                  <c:v>44089.494976851856</c:v>
                </c:pt>
                <c:pt idx="3335">
                  <c:v>44089.536643518521</c:v>
                </c:pt>
                <c:pt idx="3336">
                  <c:v>44089.578310185185</c:v>
                </c:pt>
                <c:pt idx="3337">
                  <c:v>44089.619976851856</c:v>
                </c:pt>
                <c:pt idx="3338">
                  <c:v>44089.661643518521</c:v>
                </c:pt>
                <c:pt idx="3339">
                  <c:v>44089.703310185185</c:v>
                </c:pt>
                <c:pt idx="3340">
                  <c:v>44089.744976851856</c:v>
                </c:pt>
                <c:pt idx="3341">
                  <c:v>44089.786643518521</c:v>
                </c:pt>
                <c:pt idx="3342">
                  <c:v>44089.828310185185</c:v>
                </c:pt>
                <c:pt idx="3343">
                  <c:v>44089.869976851856</c:v>
                </c:pt>
                <c:pt idx="3344">
                  <c:v>44089.911643518521</c:v>
                </c:pt>
                <c:pt idx="3345">
                  <c:v>44089.953310185185</c:v>
                </c:pt>
                <c:pt idx="3346">
                  <c:v>44089.994976851856</c:v>
                </c:pt>
                <c:pt idx="3347">
                  <c:v>44090.036643518521</c:v>
                </c:pt>
                <c:pt idx="3348">
                  <c:v>44090.078310185185</c:v>
                </c:pt>
                <c:pt idx="3349">
                  <c:v>44090.119976851856</c:v>
                </c:pt>
                <c:pt idx="3350">
                  <c:v>44090.161643518521</c:v>
                </c:pt>
                <c:pt idx="3351">
                  <c:v>44090.203310185185</c:v>
                </c:pt>
                <c:pt idx="3352">
                  <c:v>44090.244976851856</c:v>
                </c:pt>
                <c:pt idx="3353">
                  <c:v>44090.286643518521</c:v>
                </c:pt>
                <c:pt idx="3354">
                  <c:v>44090.328310185185</c:v>
                </c:pt>
                <c:pt idx="3355">
                  <c:v>44090.369976851856</c:v>
                </c:pt>
                <c:pt idx="3356">
                  <c:v>44090.411643518521</c:v>
                </c:pt>
                <c:pt idx="3357">
                  <c:v>44090.453310185185</c:v>
                </c:pt>
                <c:pt idx="3358">
                  <c:v>44090.494976851856</c:v>
                </c:pt>
                <c:pt idx="3359">
                  <c:v>44090.536643518521</c:v>
                </c:pt>
                <c:pt idx="3360">
                  <c:v>44090.578310185185</c:v>
                </c:pt>
                <c:pt idx="3361">
                  <c:v>44090.619976851856</c:v>
                </c:pt>
                <c:pt idx="3362">
                  <c:v>44090.661643518521</c:v>
                </c:pt>
                <c:pt idx="3363">
                  <c:v>44090.703310185185</c:v>
                </c:pt>
                <c:pt idx="3364">
                  <c:v>44090.744976851856</c:v>
                </c:pt>
                <c:pt idx="3365">
                  <c:v>44090.786643518521</c:v>
                </c:pt>
                <c:pt idx="3366">
                  <c:v>44090.828310185185</c:v>
                </c:pt>
                <c:pt idx="3367">
                  <c:v>44090.869976851856</c:v>
                </c:pt>
                <c:pt idx="3368">
                  <c:v>44090.911643518521</c:v>
                </c:pt>
                <c:pt idx="3369">
                  <c:v>44090.953310185185</c:v>
                </c:pt>
                <c:pt idx="3370">
                  <c:v>44090.994976851856</c:v>
                </c:pt>
                <c:pt idx="3371">
                  <c:v>44091.036643518521</c:v>
                </c:pt>
                <c:pt idx="3372">
                  <c:v>44091.078310185185</c:v>
                </c:pt>
                <c:pt idx="3373">
                  <c:v>44091.119976851856</c:v>
                </c:pt>
                <c:pt idx="3374">
                  <c:v>44091.161643518521</c:v>
                </c:pt>
                <c:pt idx="3375">
                  <c:v>44091.203310185185</c:v>
                </c:pt>
                <c:pt idx="3376">
                  <c:v>44091.244976851856</c:v>
                </c:pt>
                <c:pt idx="3377">
                  <c:v>44091.286643518521</c:v>
                </c:pt>
                <c:pt idx="3378">
                  <c:v>44091.328310185185</c:v>
                </c:pt>
                <c:pt idx="3379">
                  <c:v>44091.369976851856</c:v>
                </c:pt>
                <c:pt idx="3380">
                  <c:v>44091.411643518521</c:v>
                </c:pt>
                <c:pt idx="3381">
                  <c:v>44091.453310185185</c:v>
                </c:pt>
                <c:pt idx="3382">
                  <c:v>44091.494976851856</c:v>
                </c:pt>
                <c:pt idx="3383">
                  <c:v>44091.536643518521</c:v>
                </c:pt>
                <c:pt idx="3384">
                  <c:v>44091.578310185185</c:v>
                </c:pt>
                <c:pt idx="3385">
                  <c:v>44091.619976851856</c:v>
                </c:pt>
                <c:pt idx="3386">
                  <c:v>44091.661643518521</c:v>
                </c:pt>
                <c:pt idx="3387">
                  <c:v>44091.703310185185</c:v>
                </c:pt>
                <c:pt idx="3388">
                  <c:v>44091.744976851856</c:v>
                </c:pt>
                <c:pt idx="3389">
                  <c:v>44091.786643518521</c:v>
                </c:pt>
                <c:pt idx="3390">
                  <c:v>44091.828310185185</c:v>
                </c:pt>
                <c:pt idx="3391">
                  <c:v>44091.869976851856</c:v>
                </c:pt>
                <c:pt idx="3392">
                  <c:v>44091.911643518521</c:v>
                </c:pt>
                <c:pt idx="3393">
                  <c:v>44091.953310185185</c:v>
                </c:pt>
                <c:pt idx="3394">
                  <c:v>44091.994976851856</c:v>
                </c:pt>
                <c:pt idx="3395">
                  <c:v>44092.036643518521</c:v>
                </c:pt>
                <c:pt idx="3396">
                  <c:v>44092.078310185185</c:v>
                </c:pt>
                <c:pt idx="3397">
                  <c:v>44092.119976851856</c:v>
                </c:pt>
                <c:pt idx="3398">
                  <c:v>44092.161643518521</c:v>
                </c:pt>
                <c:pt idx="3399">
                  <c:v>44092.203310185185</c:v>
                </c:pt>
                <c:pt idx="3400">
                  <c:v>44092.244976851856</c:v>
                </c:pt>
                <c:pt idx="3401">
                  <c:v>44092.286643518521</c:v>
                </c:pt>
                <c:pt idx="3402">
                  <c:v>44092.328310185185</c:v>
                </c:pt>
                <c:pt idx="3403">
                  <c:v>44092.369976851856</c:v>
                </c:pt>
                <c:pt idx="3404">
                  <c:v>44092.411643518521</c:v>
                </c:pt>
                <c:pt idx="3405">
                  <c:v>44092.453310185185</c:v>
                </c:pt>
                <c:pt idx="3406">
                  <c:v>44092.494976851856</c:v>
                </c:pt>
                <c:pt idx="3407">
                  <c:v>44092.536643518521</c:v>
                </c:pt>
                <c:pt idx="3408">
                  <c:v>44092.578310185185</c:v>
                </c:pt>
                <c:pt idx="3409">
                  <c:v>44092.619976851856</c:v>
                </c:pt>
                <c:pt idx="3410">
                  <c:v>44092.661643518521</c:v>
                </c:pt>
                <c:pt idx="3411">
                  <c:v>44092.703310185185</c:v>
                </c:pt>
                <c:pt idx="3412">
                  <c:v>44092.744976851856</c:v>
                </c:pt>
                <c:pt idx="3413">
                  <c:v>44092.786643518521</c:v>
                </c:pt>
                <c:pt idx="3414">
                  <c:v>44092.828310185185</c:v>
                </c:pt>
                <c:pt idx="3415">
                  <c:v>44092.869976851856</c:v>
                </c:pt>
                <c:pt idx="3416">
                  <c:v>44092.911643518521</c:v>
                </c:pt>
                <c:pt idx="3417">
                  <c:v>44092.953310185185</c:v>
                </c:pt>
                <c:pt idx="3418">
                  <c:v>44092.994976851856</c:v>
                </c:pt>
                <c:pt idx="3419">
                  <c:v>44093.036643518521</c:v>
                </c:pt>
                <c:pt idx="3420">
                  <c:v>44093.078310185185</c:v>
                </c:pt>
                <c:pt idx="3421">
                  <c:v>44093.119976851856</c:v>
                </c:pt>
                <c:pt idx="3422">
                  <c:v>44093.161643518521</c:v>
                </c:pt>
                <c:pt idx="3423">
                  <c:v>44093.203310185185</c:v>
                </c:pt>
                <c:pt idx="3424">
                  <c:v>44093.244976851856</c:v>
                </c:pt>
                <c:pt idx="3425">
                  <c:v>44093.286643518521</c:v>
                </c:pt>
                <c:pt idx="3426">
                  <c:v>44093.328310185185</c:v>
                </c:pt>
                <c:pt idx="3427">
                  <c:v>44093.369976851856</c:v>
                </c:pt>
                <c:pt idx="3428">
                  <c:v>44093.411643518521</c:v>
                </c:pt>
                <c:pt idx="3429">
                  <c:v>44093.453310185185</c:v>
                </c:pt>
                <c:pt idx="3430">
                  <c:v>44093.494976851856</c:v>
                </c:pt>
                <c:pt idx="3431">
                  <c:v>44093.536643518521</c:v>
                </c:pt>
                <c:pt idx="3432">
                  <c:v>44093.578310185185</c:v>
                </c:pt>
                <c:pt idx="3433">
                  <c:v>44093.619976851856</c:v>
                </c:pt>
                <c:pt idx="3434">
                  <c:v>44093.661643518521</c:v>
                </c:pt>
                <c:pt idx="3435">
                  <c:v>44093.703310185185</c:v>
                </c:pt>
                <c:pt idx="3436">
                  <c:v>44093.744976851856</c:v>
                </c:pt>
                <c:pt idx="3437">
                  <c:v>44093.786643518521</c:v>
                </c:pt>
                <c:pt idx="3438">
                  <c:v>44093.828310185185</c:v>
                </c:pt>
                <c:pt idx="3439">
                  <c:v>44093.869976851856</c:v>
                </c:pt>
                <c:pt idx="3440">
                  <c:v>44093.911643518521</c:v>
                </c:pt>
                <c:pt idx="3441">
                  <c:v>44093.953310185185</c:v>
                </c:pt>
                <c:pt idx="3442">
                  <c:v>44093.994976851856</c:v>
                </c:pt>
                <c:pt idx="3443">
                  <c:v>44094.036643518521</c:v>
                </c:pt>
                <c:pt idx="3444">
                  <c:v>44094.078310185185</c:v>
                </c:pt>
                <c:pt idx="3445">
                  <c:v>44094.119976851856</c:v>
                </c:pt>
                <c:pt idx="3446">
                  <c:v>44094.161643518521</c:v>
                </c:pt>
                <c:pt idx="3447">
                  <c:v>44094.203310185185</c:v>
                </c:pt>
                <c:pt idx="3448">
                  <c:v>44094.244976851856</c:v>
                </c:pt>
                <c:pt idx="3449">
                  <c:v>44094.286643518521</c:v>
                </c:pt>
                <c:pt idx="3450">
                  <c:v>44094.328310185185</c:v>
                </c:pt>
                <c:pt idx="3451">
                  <c:v>44094.369976851856</c:v>
                </c:pt>
                <c:pt idx="3452">
                  <c:v>44094.411643518521</c:v>
                </c:pt>
                <c:pt idx="3453">
                  <c:v>44094.453310185185</c:v>
                </c:pt>
                <c:pt idx="3454">
                  <c:v>44094.494976851856</c:v>
                </c:pt>
                <c:pt idx="3455">
                  <c:v>44094.536643518521</c:v>
                </c:pt>
                <c:pt idx="3456">
                  <c:v>44094.578310185185</c:v>
                </c:pt>
                <c:pt idx="3457">
                  <c:v>44094.619976851856</c:v>
                </c:pt>
                <c:pt idx="3458">
                  <c:v>44094.661643518521</c:v>
                </c:pt>
                <c:pt idx="3459">
                  <c:v>44094.703310185185</c:v>
                </c:pt>
                <c:pt idx="3460">
                  <c:v>44094.744976851856</c:v>
                </c:pt>
                <c:pt idx="3461">
                  <c:v>44094.786643518521</c:v>
                </c:pt>
                <c:pt idx="3462">
                  <c:v>44094.828310185185</c:v>
                </c:pt>
                <c:pt idx="3463">
                  <c:v>44094.869976851856</c:v>
                </c:pt>
                <c:pt idx="3464">
                  <c:v>44094.911643518521</c:v>
                </c:pt>
                <c:pt idx="3465">
                  <c:v>44094.953310185185</c:v>
                </c:pt>
                <c:pt idx="3466">
                  <c:v>44094.994976851856</c:v>
                </c:pt>
                <c:pt idx="3467">
                  <c:v>44095.036643518521</c:v>
                </c:pt>
                <c:pt idx="3468">
                  <c:v>44095.078310185185</c:v>
                </c:pt>
                <c:pt idx="3469">
                  <c:v>44095.119976851856</c:v>
                </c:pt>
                <c:pt idx="3470">
                  <c:v>44095.161643518521</c:v>
                </c:pt>
                <c:pt idx="3471">
                  <c:v>44095.203310185185</c:v>
                </c:pt>
                <c:pt idx="3472">
                  <c:v>44095.244976851856</c:v>
                </c:pt>
                <c:pt idx="3473">
                  <c:v>44095.286643518521</c:v>
                </c:pt>
                <c:pt idx="3474">
                  <c:v>44095.328310185185</c:v>
                </c:pt>
                <c:pt idx="3475">
                  <c:v>44095.369976851856</c:v>
                </c:pt>
                <c:pt idx="3476">
                  <c:v>44095.411643518521</c:v>
                </c:pt>
                <c:pt idx="3477">
                  <c:v>44095.453310185185</c:v>
                </c:pt>
                <c:pt idx="3478">
                  <c:v>44095.494976851856</c:v>
                </c:pt>
                <c:pt idx="3479">
                  <c:v>44095.536643518521</c:v>
                </c:pt>
                <c:pt idx="3480">
                  <c:v>44095.578310185185</c:v>
                </c:pt>
                <c:pt idx="3481">
                  <c:v>44095.619976851856</c:v>
                </c:pt>
                <c:pt idx="3482">
                  <c:v>44095.661643518521</c:v>
                </c:pt>
                <c:pt idx="3483">
                  <c:v>44095.703310185185</c:v>
                </c:pt>
                <c:pt idx="3484">
                  <c:v>44095.744976851856</c:v>
                </c:pt>
                <c:pt idx="3485">
                  <c:v>44095.786643518521</c:v>
                </c:pt>
                <c:pt idx="3486">
                  <c:v>44095.828310185185</c:v>
                </c:pt>
                <c:pt idx="3487">
                  <c:v>44095.869976851856</c:v>
                </c:pt>
                <c:pt idx="3488">
                  <c:v>44095.911643518521</c:v>
                </c:pt>
                <c:pt idx="3489">
                  <c:v>44095.953310185185</c:v>
                </c:pt>
                <c:pt idx="3490">
                  <c:v>44095.994976851856</c:v>
                </c:pt>
                <c:pt idx="3491">
                  <c:v>44096.036643518521</c:v>
                </c:pt>
                <c:pt idx="3492">
                  <c:v>44096.078310185185</c:v>
                </c:pt>
                <c:pt idx="3493">
                  <c:v>44096.119976851856</c:v>
                </c:pt>
                <c:pt idx="3494">
                  <c:v>44096.161643518521</c:v>
                </c:pt>
                <c:pt idx="3495">
                  <c:v>44096.203310185185</c:v>
                </c:pt>
                <c:pt idx="3496">
                  <c:v>44096.244976851856</c:v>
                </c:pt>
                <c:pt idx="3497">
                  <c:v>44096.286643518521</c:v>
                </c:pt>
                <c:pt idx="3498">
                  <c:v>44096.328310185185</c:v>
                </c:pt>
                <c:pt idx="3499">
                  <c:v>44096.369976851856</c:v>
                </c:pt>
                <c:pt idx="3500">
                  <c:v>44096.411643518521</c:v>
                </c:pt>
                <c:pt idx="3501">
                  <c:v>44096.453310185185</c:v>
                </c:pt>
                <c:pt idx="3502">
                  <c:v>44096.494976851856</c:v>
                </c:pt>
                <c:pt idx="3503">
                  <c:v>44096.536643518521</c:v>
                </c:pt>
                <c:pt idx="3504">
                  <c:v>44096.578310185185</c:v>
                </c:pt>
                <c:pt idx="3505">
                  <c:v>44096.619976851856</c:v>
                </c:pt>
                <c:pt idx="3506">
                  <c:v>44096.661643518521</c:v>
                </c:pt>
                <c:pt idx="3507">
                  <c:v>44096.703310185185</c:v>
                </c:pt>
                <c:pt idx="3508">
                  <c:v>44096.744976851856</c:v>
                </c:pt>
                <c:pt idx="3509">
                  <c:v>44096.786643518521</c:v>
                </c:pt>
                <c:pt idx="3510">
                  <c:v>44096.828310185185</c:v>
                </c:pt>
                <c:pt idx="3511">
                  <c:v>44096.869976851856</c:v>
                </c:pt>
                <c:pt idx="3512">
                  <c:v>44096.911643518521</c:v>
                </c:pt>
                <c:pt idx="3513">
                  <c:v>44096.953310185185</c:v>
                </c:pt>
                <c:pt idx="3514">
                  <c:v>44096.994976851856</c:v>
                </c:pt>
                <c:pt idx="3515">
                  <c:v>44097.036643518521</c:v>
                </c:pt>
                <c:pt idx="3516">
                  <c:v>44097.078310185185</c:v>
                </c:pt>
                <c:pt idx="3517">
                  <c:v>44097.119976851856</c:v>
                </c:pt>
                <c:pt idx="3518">
                  <c:v>44097.161643518521</c:v>
                </c:pt>
                <c:pt idx="3519">
                  <c:v>44097.203310185185</c:v>
                </c:pt>
                <c:pt idx="3520">
                  <c:v>44097.244976851856</c:v>
                </c:pt>
                <c:pt idx="3521">
                  <c:v>44097.286643518521</c:v>
                </c:pt>
                <c:pt idx="3522">
                  <c:v>44097.328310185185</c:v>
                </c:pt>
                <c:pt idx="3523">
                  <c:v>44097.369976851856</c:v>
                </c:pt>
                <c:pt idx="3524">
                  <c:v>44097.411643518521</c:v>
                </c:pt>
                <c:pt idx="3525">
                  <c:v>44097.453310185185</c:v>
                </c:pt>
                <c:pt idx="3526">
                  <c:v>44097.494976851856</c:v>
                </c:pt>
                <c:pt idx="3527">
                  <c:v>44097.536643518521</c:v>
                </c:pt>
                <c:pt idx="3528">
                  <c:v>44097.578310185185</c:v>
                </c:pt>
                <c:pt idx="3529">
                  <c:v>44097.619976851856</c:v>
                </c:pt>
                <c:pt idx="3530">
                  <c:v>44097.661643518521</c:v>
                </c:pt>
                <c:pt idx="3531">
                  <c:v>44097.703310185185</c:v>
                </c:pt>
                <c:pt idx="3532">
                  <c:v>44097.744976851856</c:v>
                </c:pt>
                <c:pt idx="3533">
                  <c:v>44097.786643518521</c:v>
                </c:pt>
                <c:pt idx="3534">
                  <c:v>44097.828310185185</c:v>
                </c:pt>
                <c:pt idx="3535">
                  <c:v>44097.869976851856</c:v>
                </c:pt>
                <c:pt idx="3536">
                  <c:v>44097.911643518521</c:v>
                </c:pt>
                <c:pt idx="3537">
                  <c:v>44097.953310185185</c:v>
                </c:pt>
                <c:pt idx="3538">
                  <c:v>44097.994976851856</c:v>
                </c:pt>
                <c:pt idx="3539">
                  <c:v>44098.036643518521</c:v>
                </c:pt>
                <c:pt idx="3540">
                  <c:v>44098.078310185185</c:v>
                </c:pt>
                <c:pt idx="3541">
                  <c:v>44098.119976851856</c:v>
                </c:pt>
                <c:pt idx="3542">
                  <c:v>44098.161643518521</c:v>
                </c:pt>
                <c:pt idx="3543">
                  <c:v>44098.203310185185</c:v>
                </c:pt>
                <c:pt idx="3544">
                  <c:v>44098.244976851856</c:v>
                </c:pt>
                <c:pt idx="3545">
                  <c:v>44098.286643518521</c:v>
                </c:pt>
                <c:pt idx="3546">
                  <c:v>44098.328310185185</c:v>
                </c:pt>
                <c:pt idx="3547">
                  <c:v>44098.369976851856</c:v>
                </c:pt>
                <c:pt idx="3548">
                  <c:v>44098.411643518521</c:v>
                </c:pt>
                <c:pt idx="3549">
                  <c:v>44098.453310185185</c:v>
                </c:pt>
                <c:pt idx="3550">
                  <c:v>44098.494976851856</c:v>
                </c:pt>
                <c:pt idx="3551">
                  <c:v>44098.536643518521</c:v>
                </c:pt>
                <c:pt idx="3552">
                  <c:v>44098.578310185185</c:v>
                </c:pt>
                <c:pt idx="3553">
                  <c:v>44098.619976851856</c:v>
                </c:pt>
                <c:pt idx="3554">
                  <c:v>44098.661643518521</c:v>
                </c:pt>
                <c:pt idx="3555">
                  <c:v>44098.703310185185</c:v>
                </c:pt>
                <c:pt idx="3556">
                  <c:v>44098.744976851856</c:v>
                </c:pt>
                <c:pt idx="3557">
                  <c:v>44098.786643518521</c:v>
                </c:pt>
                <c:pt idx="3558">
                  <c:v>44098.828310185185</c:v>
                </c:pt>
                <c:pt idx="3559">
                  <c:v>44098.869976851856</c:v>
                </c:pt>
                <c:pt idx="3560">
                  <c:v>44098.911643518521</c:v>
                </c:pt>
                <c:pt idx="3561">
                  <c:v>44098.953310185185</c:v>
                </c:pt>
                <c:pt idx="3562">
                  <c:v>44098.994976851856</c:v>
                </c:pt>
                <c:pt idx="3563">
                  <c:v>44099.036643518521</c:v>
                </c:pt>
                <c:pt idx="3564">
                  <c:v>44099.078310185185</c:v>
                </c:pt>
                <c:pt idx="3565">
                  <c:v>44099.119976851856</c:v>
                </c:pt>
                <c:pt idx="3566">
                  <c:v>44099.161643518521</c:v>
                </c:pt>
                <c:pt idx="3567">
                  <c:v>44099.203310185185</c:v>
                </c:pt>
                <c:pt idx="3568">
                  <c:v>44099.244976851856</c:v>
                </c:pt>
                <c:pt idx="3569">
                  <c:v>44099.286643518521</c:v>
                </c:pt>
                <c:pt idx="3570">
                  <c:v>44099.328310185185</c:v>
                </c:pt>
                <c:pt idx="3571">
                  <c:v>44099.369976851856</c:v>
                </c:pt>
                <c:pt idx="3572">
                  <c:v>44099.411643518521</c:v>
                </c:pt>
                <c:pt idx="3573">
                  <c:v>44099.453310185185</c:v>
                </c:pt>
                <c:pt idx="3574">
                  <c:v>44099.494976851856</c:v>
                </c:pt>
                <c:pt idx="3575">
                  <c:v>44099.536643518521</c:v>
                </c:pt>
                <c:pt idx="3576">
                  <c:v>44099.578310185185</c:v>
                </c:pt>
                <c:pt idx="3577">
                  <c:v>44099.619976851856</c:v>
                </c:pt>
                <c:pt idx="3578">
                  <c:v>44099.661643518521</c:v>
                </c:pt>
                <c:pt idx="3579">
                  <c:v>44099.703310185185</c:v>
                </c:pt>
                <c:pt idx="3580">
                  <c:v>44099.744976851856</c:v>
                </c:pt>
                <c:pt idx="3581">
                  <c:v>44099.786643518521</c:v>
                </c:pt>
                <c:pt idx="3582">
                  <c:v>44099.828310185185</c:v>
                </c:pt>
                <c:pt idx="3583">
                  <c:v>44099.869976851856</c:v>
                </c:pt>
                <c:pt idx="3584">
                  <c:v>44099.911643518521</c:v>
                </c:pt>
                <c:pt idx="3585">
                  <c:v>44099.953310185185</c:v>
                </c:pt>
                <c:pt idx="3586">
                  <c:v>44099.994976851856</c:v>
                </c:pt>
                <c:pt idx="3587">
                  <c:v>44100.036643518521</c:v>
                </c:pt>
                <c:pt idx="3588">
                  <c:v>44100.078310185185</c:v>
                </c:pt>
                <c:pt idx="3589">
                  <c:v>44100.119976851856</c:v>
                </c:pt>
                <c:pt idx="3590">
                  <c:v>44100.161643518521</c:v>
                </c:pt>
                <c:pt idx="3591">
                  <c:v>44100.203310185185</c:v>
                </c:pt>
                <c:pt idx="3592">
                  <c:v>44100.244976851856</c:v>
                </c:pt>
                <c:pt idx="3593">
                  <c:v>44100.286643518521</c:v>
                </c:pt>
                <c:pt idx="3594">
                  <c:v>44100.328310185185</c:v>
                </c:pt>
                <c:pt idx="3595">
                  <c:v>44100.369976851856</c:v>
                </c:pt>
                <c:pt idx="3596">
                  <c:v>44100.411643518521</c:v>
                </c:pt>
                <c:pt idx="3597">
                  <c:v>44100.453310185185</c:v>
                </c:pt>
                <c:pt idx="3598">
                  <c:v>44100.494976851856</c:v>
                </c:pt>
                <c:pt idx="3599">
                  <c:v>44100.536643518521</c:v>
                </c:pt>
                <c:pt idx="3600">
                  <c:v>44100.578310185185</c:v>
                </c:pt>
                <c:pt idx="3601">
                  <c:v>44100.619976851856</c:v>
                </c:pt>
                <c:pt idx="3602">
                  <c:v>44100.661643518521</c:v>
                </c:pt>
                <c:pt idx="3603">
                  <c:v>44100.703310185185</c:v>
                </c:pt>
                <c:pt idx="3604">
                  <c:v>44100.744976851856</c:v>
                </c:pt>
                <c:pt idx="3605">
                  <c:v>44100.786643518521</c:v>
                </c:pt>
                <c:pt idx="3606">
                  <c:v>44100.828310185185</c:v>
                </c:pt>
                <c:pt idx="3607">
                  <c:v>44100.869976851856</c:v>
                </c:pt>
                <c:pt idx="3608">
                  <c:v>44100.911643518521</c:v>
                </c:pt>
                <c:pt idx="3609">
                  <c:v>44100.953310185185</c:v>
                </c:pt>
                <c:pt idx="3610">
                  <c:v>44100.994976851856</c:v>
                </c:pt>
                <c:pt idx="3611">
                  <c:v>44101.036643518521</c:v>
                </c:pt>
                <c:pt idx="3612">
                  <c:v>44101.078310185185</c:v>
                </c:pt>
                <c:pt idx="3613">
                  <c:v>44101.119976851856</c:v>
                </c:pt>
                <c:pt idx="3614">
                  <c:v>44101.161643518521</c:v>
                </c:pt>
                <c:pt idx="3615">
                  <c:v>44101.203310185185</c:v>
                </c:pt>
                <c:pt idx="3616">
                  <c:v>44101.244976851856</c:v>
                </c:pt>
                <c:pt idx="3617">
                  <c:v>44101.286643518521</c:v>
                </c:pt>
                <c:pt idx="3618">
                  <c:v>44101.328310185185</c:v>
                </c:pt>
                <c:pt idx="3619">
                  <c:v>44101.369976851856</c:v>
                </c:pt>
                <c:pt idx="3620">
                  <c:v>44101.411643518521</c:v>
                </c:pt>
                <c:pt idx="3621">
                  <c:v>44101.453310185185</c:v>
                </c:pt>
                <c:pt idx="3622">
                  <c:v>44101.494976851856</c:v>
                </c:pt>
                <c:pt idx="3623">
                  <c:v>44101.536643518521</c:v>
                </c:pt>
                <c:pt idx="3624">
                  <c:v>44101.578310185185</c:v>
                </c:pt>
                <c:pt idx="3625">
                  <c:v>44101.619976851856</c:v>
                </c:pt>
                <c:pt idx="3626">
                  <c:v>44101.661643518521</c:v>
                </c:pt>
                <c:pt idx="3627">
                  <c:v>44101.703310185185</c:v>
                </c:pt>
                <c:pt idx="3628">
                  <c:v>44101.744976851856</c:v>
                </c:pt>
                <c:pt idx="3629">
                  <c:v>44101.786643518521</c:v>
                </c:pt>
                <c:pt idx="3630">
                  <c:v>44101.828310185185</c:v>
                </c:pt>
                <c:pt idx="3631">
                  <c:v>44101.869976851856</c:v>
                </c:pt>
                <c:pt idx="3632">
                  <c:v>44101.911643518521</c:v>
                </c:pt>
                <c:pt idx="3633">
                  <c:v>44101.953310185185</c:v>
                </c:pt>
                <c:pt idx="3634">
                  <c:v>44101.994976851856</c:v>
                </c:pt>
                <c:pt idx="3635">
                  <c:v>44102.036643518521</c:v>
                </c:pt>
                <c:pt idx="3636">
                  <c:v>44102.078310185185</c:v>
                </c:pt>
                <c:pt idx="3637">
                  <c:v>44102.119976851856</c:v>
                </c:pt>
                <c:pt idx="3638">
                  <c:v>44102.161643518521</c:v>
                </c:pt>
                <c:pt idx="3639">
                  <c:v>44102.203310185185</c:v>
                </c:pt>
                <c:pt idx="3640">
                  <c:v>44102.244976851856</c:v>
                </c:pt>
                <c:pt idx="3641">
                  <c:v>44102.286643518521</c:v>
                </c:pt>
                <c:pt idx="3642">
                  <c:v>44102.328310185185</c:v>
                </c:pt>
                <c:pt idx="3643">
                  <c:v>44102.369976851856</c:v>
                </c:pt>
                <c:pt idx="3644">
                  <c:v>44102.411643518521</c:v>
                </c:pt>
                <c:pt idx="3645">
                  <c:v>44102.453310185185</c:v>
                </c:pt>
                <c:pt idx="3646">
                  <c:v>44102.494976851856</c:v>
                </c:pt>
                <c:pt idx="3647">
                  <c:v>44102.536643518521</c:v>
                </c:pt>
                <c:pt idx="3648">
                  <c:v>44102.578310185185</c:v>
                </c:pt>
                <c:pt idx="3649">
                  <c:v>44102.619976851856</c:v>
                </c:pt>
                <c:pt idx="3650">
                  <c:v>44102.661643518521</c:v>
                </c:pt>
                <c:pt idx="3651">
                  <c:v>44102.703310185185</c:v>
                </c:pt>
                <c:pt idx="3652">
                  <c:v>44102.744976851856</c:v>
                </c:pt>
                <c:pt idx="3653">
                  <c:v>44102.786643518521</c:v>
                </c:pt>
                <c:pt idx="3654">
                  <c:v>44102.828310185185</c:v>
                </c:pt>
                <c:pt idx="3655">
                  <c:v>44102.869976851856</c:v>
                </c:pt>
                <c:pt idx="3656">
                  <c:v>44102.911643518521</c:v>
                </c:pt>
                <c:pt idx="3657">
                  <c:v>44102.953310185185</c:v>
                </c:pt>
                <c:pt idx="3658">
                  <c:v>44102.994976851856</c:v>
                </c:pt>
                <c:pt idx="3659">
                  <c:v>44103.036643518521</c:v>
                </c:pt>
                <c:pt idx="3660">
                  <c:v>44103.078310185185</c:v>
                </c:pt>
                <c:pt idx="3661">
                  <c:v>44103.119976851856</c:v>
                </c:pt>
                <c:pt idx="3662">
                  <c:v>44103.161643518521</c:v>
                </c:pt>
                <c:pt idx="3663">
                  <c:v>44103.203310185185</c:v>
                </c:pt>
                <c:pt idx="3664">
                  <c:v>44103.244976851856</c:v>
                </c:pt>
                <c:pt idx="3665">
                  <c:v>44103.286643518521</c:v>
                </c:pt>
                <c:pt idx="3666">
                  <c:v>44103.328310185185</c:v>
                </c:pt>
                <c:pt idx="3667">
                  <c:v>44103.369976851856</c:v>
                </c:pt>
                <c:pt idx="3668">
                  <c:v>44103.411643518521</c:v>
                </c:pt>
                <c:pt idx="3669">
                  <c:v>44103.453310185185</c:v>
                </c:pt>
                <c:pt idx="3670">
                  <c:v>44103.494976851856</c:v>
                </c:pt>
                <c:pt idx="3671">
                  <c:v>44103.536643518521</c:v>
                </c:pt>
                <c:pt idx="3672">
                  <c:v>44103.578310185185</c:v>
                </c:pt>
                <c:pt idx="3673">
                  <c:v>44103.619976851856</c:v>
                </c:pt>
                <c:pt idx="3674">
                  <c:v>44103.661643518521</c:v>
                </c:pt>
                <c:pt idx="3675">
                  <c:v>44103.703310185185</c:v>
                </c:pt>
                <c:pt idx="3676">
                  <c:v>44103.744976851856</c:v>
                </c:pt>
                <c:pt idx="3677">
                  <c:v>44103.786643518521</c:v>
                </c:pt>
                <c:pt idx="3678">
                  <c:v>44103.828310185185</c:v>
                </c:pt>
                <c:pt idx="3679">
                  <c:v>44103.869976851856</c:v>
                </c:pt>
                <c:pt idx="3680">
                  <c:v>44103.911643518521</c:v>
                </c:pt>
                <c:pt idx="3681">
                  <c:v>44103.953310185185</c:v>
                </c:pt>
                <c:pt idx="3682">
                  <c:v>44103.994976851856</c:v>
                </c:pt>
                <c:pt idx="3683">
                  <c:v>44104.036643518521</c:v>
                </c:pt>
                <c:pt idx="3684">
                  <c:v>44104.078310185185</c:v>
                </c:pt>
                <c:pt idx="3685">
                  <c:v>44104.119976851856</c:v>
                </c:pt>
                <c:pt idx="3686">
                  <c:v>44104.161643518521</c:v>
                </c:pt>
                <c:pt idx="3687">
                  <c:v>44104.203310185185</c:v>
                </c:pt>
                <c:pt idx="3688">
                  <c:v>44104.244976851856</c:v>
                </c:pt>
                <c:pt idx="3689">
                  <c:v>44104.286643518521</c:v>
                </c:pt>
                <c:pt idx="3690">
                  <c:v>44104.328310185185</c:v>
                </c:pt>
                <c:pt idx="3691">
                  <c:v>44104.369976851856</c:v>
                </c:pt>
                <c:pt idx="3692">
                  <c:v>44104.411643518521</c:v>
                </c:pt>
                <c:pt idx="3693">
                  <c:v>44104.453310185185</c:v>
                </c:pt>
                <c:pt idx="3694">
                  <c:v>44104.494976851856</c:v>
                </c:pt>
                <c:pt idx="3695">
                  <c:v>44104.536643518521</c:v>
                </c:pt>
                <c:pt idx="3696">
                  <c:v>44104.578310185185</c:v>
                </c:pt>
                <c:pt idx="3697">
                  <c:v>44104.619976851856</c:v>
                </c:pt>
                <c:pt idx="3698">
                  <c:v>44104.661643518521</c:v>
                </c:pt>
                <c:pt idx="3699">
                  <c:v>44104.703310185185</c:v>
                </c:pt>
                <c:pt idx="3700">
                  <c:v>44104.744976851856</c:v>
                </c:pt>
                <c:pt idx="3701">
                  <c:v>44104.786643518521</c:v>
                </c:pt>
                <c:pt idx="3702">
                  <c:v>44104.828310185185</c:v>
                </c:pt>
                <c:pt idx="3703">
                  <c:v>44104.869976851856</c:v>
                </c:pt>
                <c:pt idx="3704">
                  <c:v>44104.911643518521</c:v>
                </c:pt>
                <c:pt idx="3705">
                  <c:v>44104.953310185185</c:v>
                </c:pt>
                <c:pt idx="3706">
                  <c:v>44104.994976851856</c:v>
                </c:pt>
                <c:pt idx="3707">
                  <c:v>44105.036643518521</c:v>
                </c:pt>
                <c:pt idx="3708">
                  <c:v>44105.078310185185</c:v>
                </c:pt>
                <c:pt idx="3709">
                  <c:v>44105.119976851856</c:v>
                </c:pt>
                <c:pt idx="3710">
                  <c:v>44105.161643518521</c:v>
                </c:pt>
                <c:pt idx="3711">
                  <c:v>44105.203310185185</c:v>
                </c:pt>
                <c:pt idx="3712">
                  <c:v>44105.244976851856</c:v>
                </c:pt>
                <c:pt idx="3713">
                  <c:v>44105.286643518521</c:v>
                </c:pt>
                <c:pt idx="3714">
                  <c:v>44105.328310185185</c:v>
                </c:pt>
                <c:pt idx="3715">
                  <c:v>44105.369976851856</c:v>
                </c:pt>
                <c:pt idx="3716">
                  <c:v>44105.411643518521</c:v>
                </c:pt>
                <c:pt idx="3717">
                  <c:v>44105.453310185185</c:v>
                </c:pt>
                <c:pt idx="3718">
                  <c:v>44105.494976851856</c:v>
                </c:pt>
                <c:pt idx="3719">
                  <c:v>44105.536643518521</c:v>
                </c:pt>
                <c:pt idx="3720">
                  <c:v>44105.578310185185</c:v>
                </c:pt>
                <c:pt idx="3721">
                  <c:v>44105.619976851856</c:v>
                </c:pt>
                <c:pt idx="3722">
                  <c:v>44105.661643518521</c:v>
                </c:pt>
                <c:pt idx="3723">
                  <c:v>44105.703310185185</c:v>
                </c:pt>
                <c:pt idx="3724">
                  <c:v>44105.744976851856</c:v>
                </c:pt>
                <c:pt idx="3725">
                  <c:v>44105.786643518521</c:v>
                </c:pt>
                <c:pt idx="3726">
                  <c:v>44105.828310185185</c:v>
                </c:pt>
                <c:pt idx="3727">
                  <c:v>44105.869976851856</c:v>
                </c:pt>
                <c:pt idx="3728">
                  <c:v>44105.911643518521</c:v>
                </c:pt>
                <c:pt idx="3729">
                  <c:v>44105.953310185185</c:v>
                </c:pt>
                <c:pt idx="3730">
                  <c:v>44105.994976851856</c:v>
                </c:pt>
                <c:pt idx="3731">
                  <c:v>44106.036643518521</c:v>
                </c:pt>
                <c:pt idx="3732">
                  <c:v>44106.078310185185</c:v>
                </c:pt>
                <c:pt idx="3733">
                  <c:v>44106.119976851856</c:v>
                </c:pt>
                <c:pt idx="3734">
                  <c:v>44106.161643518521</c:v>
                </c:pt>
                <c:pt idx="3735">
                  <c:v>44106.203310185185</c:v>
                </c:pt>
                <c:pt idx="3736">
                  <c:v>44106.244976851856</c:v>
                </c:pt>
                <c:pt idx="3737">
                  <c:v>44106.286643518521</c:v>
                </c:pt>
                <c:pt idx="3738">
                  <c:v>44106.328310185185</c:v>
                </c:pt>
                <c:pt idx="3739">
                  <c:v>44106.369976851856</c:v>
                </c:pt>
                <c:pt idx="3740">
                  <c:v>44106.411643518521</c:v>
                </c:pt>
                <c:pt idx="3741">
                  <c:v>44106.453310185185</c:v>
                </c:pt>
                <c:pt idx="3742">
                  <c:v>44106.494976851856</c:v>
                </c:pt>
                <c:pt idx="3743">
                  <c:v>44106.536643518521</c:v>
                </c:pt>
                <c:pt idx="3744">
                  <c:v>44106.578310185185</c:v>
                </c:pt>
                <c:pt idx="3745">
                  <c:v>44106.619976851856</c:v>
                </c:pt>
                <c:pt idx="3746">
                  <c:v>44106.661643518521</c:v>
                </c:pt>
                <c:pt idx="3747">
                  <c:v>44106.703310185185</c:v>
                </c:pt>
                <c:pt idx="3748">
                  <c:v>44106.744976851856</c:v>
                </c:pt>
                <c:pt idx="3749">
                  <c:v>44106.786643518521</c:v>
                </c:pt>
                <c:pt idx="3750">
                  <c:v>44106.828310185185</c:v>
                </c:pt>
                <c:pt idx="3751">
                  <c:v>44106.869976851856</c:v>
                </c:pt>
                <c:pt idx="3752">
                  <c:v>44106.911643518521</c:v>
                </c:pt>
                <c:pt idx="3753">
                  <c:v>44106.953310185185</c:v>
                </c:pt>
                <c:pt idx="3754">
                  <c:v>44106.994976851856</c:v>
                </c:pt>
                <c:pt idx="3755">
                  <c:v>44107.036643518521</c:v>
                </c:pt>
                <c:pt idx="3756">
                  <c:v>44107.078310185185</c:v>
                </c:pt>
                <c:pt idx="3757">
                  <c:v>44107.119976851856</c:v>
                </c:pt>
                <c:pt idx="3758">
                  <c:v>44107.161643518521</c:v>
                </c:pt>
                <c:pt idx="3759">
                  <c:v>44107.203310185185</c:v>
                </c:pt>
                <c:pt idx="3760">
                  <c:v>44107.244976851856</c:v>
                </c:pt>
                <c:pt idx="3761">
                  <c:v>44107.286643518521</c:v>
                </c:pt>
                <c:pt idx="3762">
                  <c:v>44107.328310185185</c:v>
                </c:pt>
                <c:pt idx="3763">
                  <c:v>44107.369976851856</c:v>
                </c:pt>
                <c:pt idx="3764">
                  <c:v>44107.411643518521</c:v>
                </c:pt>
                <c:pt idx="3765">
                  <c:v>44107.453310185185</c:v>
                </c:pt>
                <c:pt idx="3766">
                  <c:v>44107.494976851856</c:v>
                </c:pt>
                <c:pt idx="3767">
                  <c:v>44107.536643518521</c:v>
                </c:pt>
                <c:pt idx="3768">
                  <c:v>44107.578310185185</c:v>
                </c:pt>
                <c:pt idx="3769">
                  <c:v>44107.619976851856</c:v>
                </c:pt>
                <c:pt idx="3770">
                  <c:v>44107.661643518521</c:v>
                </c:pt>
                <c:pt idx="3771">
                  <c:v>44107.703310185185</c:v>
                </c:pt>
                <c:pt idx="3772">
                  <c:v>44107.744976851856</c:v>
                </c:pt>
                <c:pt idx="3773">
                  <c:v>44107.786643518521</c:v>
                </c:pt>
                <c:pt idx="3774">
                  <c:v>44107.828310185185</c:v>
                </c:pt>
                <c:pt idx="3775">
                  <c:v>44107.869976851856</c:v>
                </c:pt>
                <c:pt idx="3776">
                  <c:v>44107.911643518521</c:v>
                </c:pt>
                <c:pt idx="3777">
                  <c:v>44107.953310185185</c:v>
                </c:pt>
                <c:pt idx="3778">
                  <c:v>44107.994976851856</c:v>
                </c:pt>
                <c:pt idx="3779">
                  <c:v>44108.036643518521</c:v>
                </c:pt>
                <c:pt idx="3780">
                  <c:v>44108.078310185185</c:v>
                </c:pt>
                <c:pt idx="3781">
                  <c:v>44108.119976851856</c:v>
                </c:pt>
                <c:pt idx="3782">
                  <c:v>44108.161643518521</c:v>
                </c:pt>
                <c:pt idx="3783">
                  <c:v>44108.203310185185</c:v>
                </c:pt>
                <c:pt idx="3784">
                  <c:v>44108.244976851856</c:v>
                </c:pt>
                <c:pt idx="3785">
                  <c:v>44108.286643518521</c:v>
                </c:pt>
                <c:pt idx="3786">
                  <c:v>44108.328310185185</c:v>
                </c:pt>
                <c:pt idx="3787">
                  <c:v>44108.369976851856</c:v>
                </c:pt>
                <c:pt idx="3788">
                  <c:v>44108.411643518521</c:v>
                </c:pt>
                <c:pt idx="3789">
                  <c:v>44108.453310185185</c:v>
                </c:pt>
                <c:pt idx="3790">
                  <c:v>44108.494976851856</c:v>
                </c:pt>
                <c:pt idx="3791">
                  <c:v>44108.536643518521</c:v>
                </c:pt>
                <c:pt idx="3792">
                  <c:v>44108.578310185185</c:v>
                </c:pt>
                <c:pt idx="3793">
                  <c:v>44108.619976851856</c:v>
                </c:pt>
                <c:pt idx="3794">
                  <c:v>44108.661643518521</c:v>
                </c:pt>
                <c:pt idx="3795">
                  <c:v>44108.703310185185</c:v>
                </c:pt>
                <c:pt idx="3796">
                  <c:v>44108.744976851856</c:v>
                </c:pt>
                <c:pt idx="3797">
                  <c:v>44108.786643518521</c:v>
                </c:pt>
                <c:pt idx="3798">
                  <c:v>44108.828310185185</c:v>
                </c:pt>
                <c:pt idx="3799">
                  <c:v>44108.869976851856</c:v>
                </c:pt>
                <c:pt idx="3800">
                  <c:v>44108.911643518521</c:v>
                </c:pt>
                <c:pt idx="3801">
                  <c:v>44108.953310185185</c:v>
                </c:pt>
                <c:pt idx="3802">
                  <c:v>44108.994976851856</c:v>
                </c:pt>
                <c:pt idx="3803">
                  <c:v>44109.036643518521</c:v>
                </c:pt>
                <c:pt idx="3804">
                  <c:v>44109.078310185185</c:v>
                </c:pt>
                <c:pt idx="3805">
                  <c:v>44109.119976851856</c:v>
                </c:pt>
                <c:pt idx="3806">
                  <c:v>44109.161643518521</c:v>
                </c:pt>
                <c:pt idx="3807">
                  <c:v>44109.203310185185</c:v>
                </c:pt>
                <c:pt idx="3808">
                  <c:v>44109.244976851856</c:v>
                </c:pt>
                <c:pt idx="3809">
                  <c:v>44109.286643518521</c:v>
                </c:pt>
                <c:pt idx="3810">
                  <c:v>44109.328310185185</c:v>
                </c:pt>
                <c:pt idx="3811">
                  <c:v>44109.369976851856</c:v>
                </c:pt>
                <c:pt idx="3812">
                  <c:v>44109.411643518521</c:v>
                </c:pt>
                <c:pt idx="3813">
                  <c:v>44109.453310185185</c:v>
                </c:pt>
                <c:pt idx="3814">
                  <c:v>44109.494976851856</c:v>
                </c:pt>
                <c:pt idx="3815">
                  <c:v>44109.536643518521</c:v>
                </c:pt>
                <c:pt idx="3816">
                  <c:v>44109.578310185185</c:v>
                </c:pt>
                <c:pt idx="3817">
                  <c:v>44109.619976851856</c:v>
                </c:pt>
                <c:pt idx="3818">
                  <c:v>44109.661643518521</c:v>
                </c:pt>
                <c:pt idx="3819">
                  <c:v>44109.703310185185</c:v>
                </c:pt>
                <c:pt idx="3820">
                  <c:v>44109.744976851856</c:v>
                </c:pt>
                <c:pt idx="3821">
                  <c:v>44109.786643518521</c:v>
                </c:pt>
                <c:pt idx="3822">
                  <c:v>44109.828310185185</c:v>
                </c:pt>
                <c:pt idx="3823">
                  <c:v>44109.869976851856</c:v>
                </c:pt>
                <c:pt idx="3824">
                  <c:v>44109.911643518521</c:v>
                </c:pt>
                <c:pt idx="3825">
                  <c:v>44109.953310185185</c:v>
                </c:pt>
                <c:pt idx="3826">
                  <c:v>44109.994976851856</c:v>
                </c:pt>
                <c:pt idx="3827">
                  <c:v>44110.036643518521</c:v>
                </c:pt>
                <c:pt idx="3828">
                  <c:v>44110.078310185185</c:v>
                </c:pt>
                <c:pt idx="3829">
                  <c:v>44110.119976851856</c:v>
                </c:pt>
                <c:pt idx="3830">
                  <c:v>44110.161643518521</c:v>
                </c:pt>
                <c:pt idx="3831">
                  <c:v>44110.203310185185</c:v>
                </c:pt>
                <c:pt idx="3832">
                  <c:v>44110.244976851856</c:v>
                </c:pt>
                <c:pt idx="3833">
                  <c:v>44110.286643518521</c:v>
                </c:pt>
                <c:pt idx="3834">
                  <c:v>44110.328310185185</c:v>
                </c:pt>
                <c:pt idx="3835">
                  <c:v>44110.369976851856</c:v>
                </c:pt>
                <c:pt idx="3836">
                  <c:v>44110.411643518521</c:v>
                </c:pt>
                <c:pt idx="3837">
                  <c:v>44110.453310185185</c:v>
                </c:pt>
                <c:pt idx="3838">
                  <c:v>44110.494976851856</c:v>
                </c:pt>
                <c:pt idx="3839">
                  <c:v>44110.536643518521</c:v>
                </c:pt>
                <c:pt idx="3840">
                  <c:v>44110.578310185185</c:v>
                </c:pt>
                <c:pt idx="3841">
                  <c:v>44110.619976851856</c:v>
                </c:pt>
                <c:pt idx="3842">
                  <c:v>44110.661643518521</c:v>
                </c:pt>
                <c:pt idx="3843">
                  <c:v>44110.703310185185</c:v>
                </c:pt>
                <c:pt idx="3844">
                  <c:v>44110.744976851856</c:v>
                </c:pt>
                <c:pt idx="3845">
                  <c:v>44110.786643518521</c:v>
                </c:pt>
                <c:pt idx="3846">
                  <c:v>44110.828310185185</c:v>
                </c:pt>
                <c:pt idx="3847">
                  <c:v>44110.869976851856</c:v>
                </c:pt>
                <c:pt idx="3848">
                  <c:v>44110.911643518521</c:v>
                </c:pt>
                <c:pt idx="3849">
                  <c:v>44110.953310185185</c:v>
                </c:pt>
                <c:pt idx="3850">
                  <c:v>44110.994976851856</c:v>
                </c:pt>
                <c:pt idx="3851">
                  <c:v>44111.036643518521</c:v>
                </c:pt>
                <c:pt idx="3852">
                  <c:v>44111.078310185185</c:v>
                </c:pt>
                <c:pt idx="3853">
                  <c:v>44111.119976851856</c:v>
                </c:pt>
                <c:pt idx="3854">
                  <c:v>44111.161643518521</c:v>
                </c:pt>
                <c:pt idx="3855">
                  <c:v>44111.203310185185</c:v>
                </c:pt>
                <c:pt idx="3856">
                  <c:v>44111.244976851856</c:v>
                </c:pt>
                <c:pt idx="3857">
                  <c:v>44111.286643518521</c:v>
                </c:pt>
                <c:pt idx="3858">
                  <c:v>44111.328310185185</c:v>
                </c:pt>
                <c:pt idx="3859">
                  <c:v>44111.369976851856</c:v>
                </c:pt>
                <c:pt idx="3860">
                  <c:v>44111.411643518521</c:v>
                </c:pt>
                <c:pt idx="3861">
                  <c:v>44111.453310185185</c:v>
                </c:pt>
                <c:pt idx="3862">
                  <c:v>44111.494976851856</c:v>
                </c:pt>
                <c:pt idx="3863">
                  <c:v>44111.536643518521</c:v>
                </c:pt>
                <c:pt idx="3864">
                  <c:v>44111.578310185185</c:v>
                </c:pt>
                <c:pt idx="3865">
                  <c:v>44111.619976851856</c:v>
                </c:pt>
                <c:pt idx="3866">
                  <c:v>44111.661643518521</c:v>
                </c:pt>
                <c:pt idx="3867">
                  <c:v>44111.703310185185</c:v>
                </c:pt>
                <c:pt idx="3868">
                  <c:v>44111.744976851856</c:v>
                </c:pt>
                <c:pt idx="3869">
                  <c:v>44111.786643518521</c:v>
                </c:pt>
                <c:pt idx="3870">
                  <c:v>44111.828310185185</c:v>
                </c:pt>
                <c:pt idx="3871">
                  <c:v>44111.869976851856</c:v>
                </c:pt>
                <c:pt idx="3872">
                  <c:v>44111.911643518521</c:v>
                </c:pt>
                <c:pt idx="3873">
                  <c:v>44111.953310185185</c:v>
                </c:pt>
                <c:pt idx="3874">
                  <c:v>44111.994976851856</c:v>
                </c:pt>
                <c:pt idx="3875">
                  <c:v>44112.036643518521</c:v>
                </c:pt>
                <c:pt idx="3876">
                  <c:v>44112.078310185185</c:v>
                </c:pt>
                <c:pt idx="3877">
                  <c:v>44112.119976851856</c:v>
                </c:pt>
                <c:pt idx="3878">
                  <c:v>44112.161643518521</c:v>
                </c:pt>
                <c:pt idx="3879">
                  <c:v>44112.203310185185</c:v>
                </c:pt>
                <c:pt idx="3880">
                  <c:v>44112.244976851856</c:v>
                </c:pt>
                <c:pt idx="3881">
                  <c:v>44112.286643518521</c:v>
                </c:pt>
                <c:pt idx="3882">
                  <c:v>44112.328310185185</c:v>
                </c:pt>
                <c:pt idx="3883">
                  <c:v>44112.369976851856</c:v>
                </c:pt>
                <c:pt idx="3884">
                  <c:v>44112.411643518521</c:v>
                </c:pt>
                <c:pt idx="3885">
                  <c:v>44112.453310185185</c:v>
                </c:pt>
                <c:pt idx="3886">
                  <c:v>44112.494976851856</c:v>
                </c:pt>
                <c:pt idx="3887">
                  <c:v>44112.536643518521</c:v>
                </c:pt>
                <c:pt idx="3888">
                  <c:v>44112.578310185185</c:v>
                </c:pt>
                <c:pt idx="3889">
                  <c:v>44112.619976851856</c:v>
                </c:pt>
                <c:pt idx="3890">
                  <c:v>44112.661643518521</c:v>
                </c:pt>
                <c:pt idx="3891">
                  <c:v>44112.703310185185</c:v>
                </c:pt>
                <c:pt idx="3892">
                  <c:v>44112.744976851856</c:v>
                </c:pt>
                <c:pt idx="3893">
                  <c:v>44112.786643518521</c:v>
                </c:pt>
                <c:pt idx="3894">
                  <c:v>44112.828310185185</c:v>
                </c:pt>
                <c:pt idx="3895">
                  <c:v>44112.869976851856</c:v>
                </c:pt>
                <c:pt idx="3896">
                  <c:v>44112.911643518521</c:v>
                </c:pt>
                <c:pt idx="3897">
                  <c:v>44112.953310185185</c:v>
                </c:pt>
                <c:pt idx="3898">
                  <c:v>44112.994976851856</c:v>
                </c:pt>
                <c:pt idx="3899">
                  <c:v>44113.036643518521</c:v>
                </c:pt>
                <c:pt idx="3900">
                  <c:v>44113.078310185185</c:v>
                </c:pt>
                <c:pt idx="3901">
                  <c:v>44113.119976851856</c:v>
                </c:pt>
                <c:pt idx="3902">
                  <c:v>44113.161643518521</c:v>
                </c:pt>
                <c:pt idx="3903">
                  <c:v>44113.203310185185</c:v>
                </c:pt>
                <c:pt idx="3904">
                  <c:v>44113.244976851856</c:v>
                </c:pt>
                <c:pt idx="3905">
                  <c:v>44113.286643518521</c:v>
                </c:pt>
                <c:pt idx="3906">
                  <c:v>44113.328310185185</c:v>
                </c:pt>
                <c:pt idx="3907">
                  <c:v>44113.369976851856</c:v>
                </c:pt>
                <c:pt idx="3908">
                  <c:v>44113.411643518521</c:v>
                </c:pt>
                <c:pt idx="3909">
                  <c:v>44113.453310185185</c:v>
                </c:pt>
                <c:pt idx="3910">
                  <c:v>44113.494976851856</c:v>
                </c:pt>
                <c:pt idx="3911">
                  <c:v>44113.536643518521</c:v>
                </c:pt>
                <c:pt idx="3912">
                  <c:v>44113.578310185185</c:v>
                </c:pt>
                <c:pt idx="3913">
                  <c:v>44113.619976851856</c:v>
                </c:pt>
                <c:pt idx="3914">
                  <c:v>44113.661643518521</c:v>
                </c:pt>
                <c:pt idx="3915">
                  <c:v>44113.703310185185</c:v>
                </c:pt>
                <c:pt idx="3916">
                  <c:v>44113.744976851856</c:v>
                </c:pt>
                <c:pt idx="3917">
                  <c:v>44113.786643518521</c:v>
                </c:pt>
                <c:pt idx="3918">
                  <c:v>44113.828310185185</c:v>
                </c:pt>
                <c:pt idx="3919">
                  <c:v>44113.869976851856</c:v>
                </c:pt>
                <c:pt idx="3920">
                  <c:v>44113.911643518521</c:v>
                </c:pt>
                <c:pt idx="3921">
                  <c:v>44113.953310185185</c:v>
                </c:pt>
                <c:pt idx="3922">
                  <c:v>44113.994976851856</c:v>
                </c:pt>
                <c:pt idx="3923">
                  <c:v>44114.036643518521</c:v>
                </c:pt>
                <c:pt idx="3924">
                  <c:v>44114.078310185185</c:v>
                </c:pt>
                <c:pt idx="3925">
                  <c:v>44114.119976851856</c:v>
                </c:pt>
                <c:pt idx="3926">
                  <c:v>44114.161643518521</c:v>
                </c:pt>
                <c:pt idx="3927">
                  <c:v>44114.203310185185</c:v>
                </c:pt>
                <c:pt idx="3928">
                  <c:v>44114.244976851856</c:v>
                </c:pt>
                <c:pt idx="3929">
                  <c:v>44114.286643518521</c:v>
                </c:pt>
                <c:pt idx="3930">
                  <c:v>44114.328310185185</c:v>
                </c:pt>
                <c:pt idx="3931">
                  <c:v>44114.369976851856</c:v>
                </c:pt>
                <c:pt idx="3932">
                  <c:v>44114.411643518521</c:v>
                </c:pt>
                <c:pt idx="3933">
                  <c:v>44114.453310185185</c:v>
                </c:pt>
                <c:pt idx="3934">
                  <c:v>44114.494976851856</c:v>
                </c:pt>
                <c:pt idx="3935">
                  <c:v>44114.536643518521</c:v>
                </c:pt>
                <c:pt idx="3936">
                  <c:v>44114.578310185185</c:v>
                </c:pt>
                <c:pt idx="3937">
                  <c:v>44114.619976851856</c:v>
                </c:pt>
                <c:pt idx="3938">
                  <c:v>44114.661643518521</c:v>
                </c:pt>
                <c:pt idx="3939">
                  <c:v>44114.703310185185</c:v>
                </c:pt>
                <c:pt idx="3940">
                  <c:v>44114.744976851856</c:v>
                </c:pt>
                <c:pt idx="3941">
                  <c:v>44114.786643518521</c:v>
                </c:pt>
                <c:pt idx="3942">
                  <c:v>44114.828310185185</c:v>
                </c:pt>
                <c:pt idx="3943">
                  <c:v>44114.869976851856</c:v>
                </c:pt>
                <c:pt idx="3944">
                  <c:v>44114.911643518521</c:v>
                </c:pt>
                <c:pt idx="3945">
                  <c:v>44114.953310185185</c:v>
                </c:pt>
                <c:pt idx="3946">
                  <c:v>44114.994976851856</c:v>
                </c:pt>
                <c:pt idx="3947">
                  <c:v>44115.036643518521</c:v>
                </c:pt>
                <c:pt idx="3948">
                  <c:v>44115.078310185185</c:v>
                </c:pt>
                <c:pt idx="3949">
                  <c:v>44115.119976851856</c:v>
                </c:pt>
                <c:pt idx="3950">
                  <c:v>44115.161643518521</c:v>
                </c:pt>
                <c:pt idx="3951">
                  <c:v>44115.203310185185</c:v>
                </c:pt>
                <c:pt idx="3952">
                  <c:v>44115.244976851856</c:v>
                </c:pt>
                <c:pt idx="3953">
                  <c:v>44115.286643518521</c:v>
                </c:pt>
                <c:pt idx="3954">
                  <c:v>44115.328310185185</c:v>
                </c:pt>
                <c:pt idx="3955">
                  <c:v>44115.369976851856</c:v>
                </c:pt>
                <c:pt idx="3956">
                  <c:v>44115.411643518521</c:v>
                </c:pt>
                <c:pt idx="3957">
                  <c:v>44115.453310185185</c:v>
                </c:pt>
                <c:pt idx="3958">
                  <c:v>44115.494976851856</c:v>
                </c:pt>
                <c:pt idx="3959">
                  <c:v>44115.536643518521</c:v>
                </c:pt>
                <c:pt idx="3960">
                  <c:v>44115.578310185185</c:v>
                </c:pt>
                <c:pt idx="3961">
                  <c:v>44115.619976851856</c:v>
                </c:pt>
                <c:pt idx="3962">
                  <c:v>44115.661643518521</c:v>
                </c:pt>
                <c:pt idx="3963">
                  <c:v>44115.703310185185</c:v>
                </c:pt>
                <c:pt idx="3964">
                  <c:v>44115.744976851856</c:v>
                </c:pt>
                <c:pt idx="3965">
                  <c:v>44115.786643518521</c:v>
                </c:pt>
                <c:pt idx="3966">
                  <c:v>44115.828310185185</c:v>
                </c:pt>
                <c:pt idx="3967">
                  <c:v>44115.869976851856</c:v>
                </c:pt>
                <c:pt idx="3968">
                  <c:v>44115.911643518521</c:v>
                </c:pt>
                <c:pt idx="3969">
                  <c:v>44115.953310185185</c:v>
                </c:pt>
                <c:pt idx="3970">
                  <c:v>44115.994976851856</c:v>
                </c:pt>
                <c:pt idx="3971">
                  <c:v>44116.036643518521</c:v>
                </c:pt>
                <c:pt idx="3972">
                  <c:v>44116.078310185185</c:v>
                </c:pt>
                <c:pt idx="3973">
                  <c:v>44116.119976851856</c:v>
                </c:pt>
                <c:pt idx="3974">
                  <c:v>44116.161643518521</c:v>
                </c:pt>
                <c:pt idx="3975">
                  <c:v>44116.203310185185</c:v>
                </c:pt>
                <c:pt idx="3976">
                  <c:v>44116.244976851856</c:v>
                </c:pt>
                <c:pt idx="3977">
                  <c:v>44116.286643518521</c:v>
                </c:pt>
                <c:pt idx="3978">
                  <c:v>44116.328310185185</c:v>
                </c:pt>
                <c:pt idx="3979">
                  <c:v>44116.369976851856</c:v>
                </c:pt>
                <c:pt idx="3980">
                  <c:v>44116.411643518521</c:v>
                </c:pt>
                <c:pt idx="3981">
                  <c:v>44116.453310185185</c:v>
                </c:pt>
                <c:pt idx="3982">
                  <c:v>44116.494976851856</c:v>
                </c:pt>
                <c:pt idx="3983">
                  <c:v>44116.536643518521</c:v>
                </c:pt>
                <c:pt idx="3984">
                  <c:v>44116.578310185185</c:v>
                </c:pt>
                <c:pt idx="3985">
                  <c:v>44116.619976851856</c:v>
                </c:pt>
                <c:pt idx="3986">
                  <c:v>44116.661643518521</c:v>
                </c:pt>
                <c:pt idx="3987">
                  <c:v>44116.703310185185</c:v>
                </c:pt>
                <c:pt idx="3988">
                  <c:v>44116.744976851856</c:v>
                </c:pt>
                <c:pt idx="3989">
                  <c:v>44116.786643518521</c:v>
                </c:pt>
                <c:pt idx="3990">
                  <c:v>44116.828310185185</c:v>
                </c:pt>
                <c:pt idx="3991">
                  <c:v>44116.869976851856</c:v>
                </c:pt>
                <c:pt idx="3992">
                  <c:v>44116.911643518521</c:v>
                </c:pt>
                <c:pt idx="3993">
                  <c:v>44116.953310185185</c:v>
                </c:pt>
                <c:pt idx="3994">
                  <c:v>44116.994976851856</c:v>
                </c:pt>
                <c:pt idx="3995">
                  <c:v>44117.036643518521</c:v>
                </c:pt>
                <c:pt idx="3996">
                  <c:v>44117.078310185185</c:v>
                </c:pt>
                <c:pt idx="3997">
                  <c:v>44117.119976851856</c:v>
                </c:pt>
                <c:pt idx="3998">
                  <c:v>44117.161643518521</c:v>
                </c:pt>
                <c:pt idx="3999">
                  <c:v>44117.203310185185</c:v>
                </c:pt>
                <c:pt idx="4000">
                  <c:v>44117.244976851856</c:v>
                </c:pt>
                <c:pt idx="4001">
                  <c:v>44117.286643518521</c:v>
                </c:pt>
                <c:pt idx="4002">
                  <c:v>44117.328310185185</c:v>
                </c:pt>
                <c:pt idx="4003">
                  <c:v>44117.369976851856</c:v>
                </c:pt>
                <c:pt idx="4004">
                  <c:v>44117.411643518521</c:v>
                </c:pt>
                <c:pt idx="4005">
                  <c:v>44117.453310185185</c:v>
                </c:pt>
                <c:pt idx="4006">
                  <c:v>44117.494976851856</c:v>
                </c:pt>
                <c:pt idx="4007">
                  <c:v>44117.536643518521</c:v>
                </c:pt>
                <c:pt idx="4008">
                  <c:v>44117.578310185185</c:v>
                </c:pt>
                <c:pt idx="4009">
                  <c:v>44117.619976851856</c:v>
                </c:pt>
                <c:pt idx="4010">
                  <c:v>44117.661643518521</c:v>
                </c:pt>
                <c:pt idx="4011">
                  <c:v>44117.703310185185</c:v>
                </c:pt>
                <c:pt idx="4012">
                  <c:v>44117.744976851856</c:v>
                </c:pt>
                <c:pt idx="4013">
                  <c:v>44117.786643518521</c:v>
                </c:pt>
                <c:pt idx="4014">
                  <c:v>44117.828310185185</c:v>
                </c:pt>
                <c:pt idx="4015">
                  <c:v>44117.869976851856</c:v>
                </c:pt>
                <c:pt idx="4016">
                  <c:v>44117.911643518521</c:v>
                </c:pt>
                <c:pt idx="4017">
                  <c:v>44117.953310185185</c:v>
                </c:pt>
                <c:pt idx="4018">
                  <c:v>44117.994976851856</c:v>
                </c:pt>
                <c:pt idx="4019">
                  <c:v>44118.036643518521</c:v>
                </c:pt>
                <c:pt idx="4020">
                  <c:v>44118.078310185185</c:v>
                </c:pt>
                <c:pt idx="4021">
                  <c:v>44118.119976851856</c:v>
                </c:pt>
                <c:pt idx="4022">
                  <c:v>44118.161643518521</c:v>
                </c:pt>
                <c:pt idx="4023">
                  <c:v>44118.203310185185</c:v>
                </c:pt>
                <c:pt idx="4024">
                  <c:v>44118.244976851856</c:v>
                </c:pt>
                <c:pt idx="4025">
                  <c:v>44118.286643518521</c:v>
                </c:pt>
                <c:pt idx="4026">
                  <c:v>44118.328310185185</c:v>
                </c:pt>
                <c:pt idx="4027">
                  <c:v>44118.369976851856</c:v>
                </c:pt>
                <c:pt idx="4028">
                  <c:v>44118.411643518521</c:v>
                </c:pt>
                <c:pt idx="4029">
                  <c:v>44118.453310185185</c:v>
                </c:pt>
                <c:pt idx="4030">
                  <c:v>44118.494976851856</c:v>
                </c:pt>
                <c:pt idx="4031">
                  <c:v>44118.536643518521</c:v>
                </c:pt>
                <c:pt idx="4032">
                  <c:v>44118.578310185185</c:v>
                </c:pt>
                <c:pt idx="4033">
                  <c:v>44118.619976851856</c:v>
                </c:pt>
                <c:pt idx="4034">
                  <c:v>44118.661643518521</c:v>
                </c:pt>
                <c:pt idx="4035">
                  <c:v>44118.703310185185</c:v>
                </c:pt>
                <c:pt idx="4036">
                  <c:v>44118.744976851856</c:v>
                </c:pt>
                <c:pt idx="4037">
                  <c:v>44118.786643518521</c:v>
                </c:pt>
                <c:pt idx="4038">
                  <c:v>44118.828310185185</c:v>
                </c:pt>
                <c:pt idx="4039">
                  <c:v>44118.869976851856</c:v>
                </c:pt>
                <c:pt idx="4040">
                  <c:v>44118.911643518521</c:v>
                </c:pt>
                <c:pt idx="4041">
                  <c:v>44118.953310185185</c:v>
                </c:pt>
                <c:pt idx="4042">
                  <c:v>44118.994976851856</c:v>
                </c:pt>
                <c:pt idx="4043">
                  <c:v>44119.036643518521</c:v>
                </c:pt>
                <c:pt idx="4044">
                  <c:v>44119.078310185185</c:v>
                </c:pt>
                <c:pt idx="4045">
                  <c:v>44119.119976851856</c:v>
                </c:pt>
                <c:pt idx="4046">
                  <c:v>44119.161643518521</c:v>
                </c:pt>
                <c:pt idx="4047">
                  <c:v>44119.203310185185</c:v>
                </c:pt>
                <c:pt idx="4048">
                  <c:v>44119.244976851856</c:v>
                </c:pt>
                <c:pt idx="4049">
                  <c:v>44119.286643518521</c:v>
                </c:pt>
                <c:pt idx="4050">
                  <c:v>44119.328310185185</c:v>
                </c:pt>
                <c:pt idx="4051">
                  <c:v>44119.369976851856</c:v>
                </c:pt>
                <c:pt idx="4052">
                  <c:v>44119.411643518521</c:v>
                </c:pt>
                <c:pt idx="4053">
                  <c:v>44119.453310185185</c:v>
                </c:pt>
                <c:pt idx="4054">
                  <c:v>44119.494976851856</c:v>
                </c:pt>
                <c:pt idx="4055">
                  <c:v>44119.536643518521</c:v>
                </c:pt>
                <c:pt idx="4056">
                  <c:v>44119.578310185185</c:v>
                </c:pt>
                <c:pt idx="4057">
                  <c:v>44119.619976851856</c:v>
                </c:pt>
                <c:pt idx="4058">
                  <c:v>44119.661643518521</c:v>
                </c:pt>
                <c:pt idx="4059">
                  <c:v>44119.703310185185</c:v>
                </c:pt>
                <c:pt idx="4060">
                  <c:v>44119.744976851856</c:v>
                </c:pt>
                <c:pt idx="4061">
                  <c:v>44119.786643518521</c:v>
                </c:pt>
                <c:pt idx="4062">
                  <c:v>44119.828310185185</c:v>
                </c:pt>
                <c:pt idx="4063">
                  <c:v>44119.869976851856</c:v>
                </c:pt>
                <c:pt idx="4064">
                  <c:v>44119.911643518521</c:v>
                </c:pt>
                <c:pt idx="4065">
                  <c:v>44119.953310185185</c:v>
                </c:pt>
                <c:pt idx="4066">
                  <c:v>44119.994976851856</c:v>
                </c:pt>
                <c:pt idx="4067">
                  <c:v>44120.036643518521</c:v>
                </c:pt>
                <c:pt idx="4068">
                  <c:v>44120.078310185185</c:v>
                </c:pt>
                <c:pt idx="4069">
                  <c:v>44120.119976851856</c:v>
                </c:pt>
                <c:pt idx="4070">
                  <c:v>44120.161643518521</c:v>
                </c:pt>
                <c:pt idx="4071">
                  <c:v>44120.203310185185</c:v>
                </c:pt>
                <c:pt idx="4072">
                  <c:v>44120.244976851856</c:v>
                </c:pt>
                <c:pt idx="4073">
                  <c:v>44120.286643518521</c:v>
                </c:pt>
                <c:pt idx="4074">
                  <c:v>44120.328310185185</c:v>
                </c:pt>
                <c:pt idx="4075">
                  <c:v>44120.369976851856</c:v>
                </c:pt>
                <c:pt idx="4076">
                  <c:v>44120.411643518521</c:v>
                </c:pt>
                <c:pt idx="4077">
                  <c:v>44120.453310185185</c:v>
                </c:pt>
                <c:pt idx="4078">
                  <c:v>44120.494976851856</c:v>
                </c:pt>
                <c:pt idx="4079">
                  <c:v>44120.536643518521</c:v>
                </c:pt>
                <c:pt idx="4080">
                  <c:v>44120.578310185185</c:v>
                </c:pt>
                <c:pt idx="4081">
                  <c:v>44120.619976851856</c:v>
                </c:pt>
                <c:pt idx="4082">
                  <c:v>44120.661643518521</c:v>
                </c:pt>
                <c:pt idx="4083">
                  <c:v>44120.703310185185</c:v>
                </c:pt>
                <c:pt idx="4084">
                  <c:v>44120.744976851856</c:v>
                </c:pt>
                <c:pt idx="4085">
                  <c:v>44120.786643518521</c:v>
                </c:pt>
                <c:pt idx="4086">
                  <c:v>44120.828310185185</c:v>
                </c:pt>
                <c:pt idx="4087">
                  <c:v>44120.869976851856</c:v>
                </c:pt>
                <c:pt idx="4088">
                  <c:v>44120.911643518521</c:v>
                </c:pt>
                <c:pt idx="4089">
                  <c:v>44120.953310185185</c:v>
                </c:pt>
                <c:pt idx="4090">
                  <c:v>44120.994976851856</c:v>
                </c:pt>
                <c:pt idx="4091">
                  <c:v>44121.036643518521</c:v>
                </c:pt>
                <c:pt idx="4092">
                  <c:v>44121.078310185185</c:v>
                </c:pt>
                <c:pt idx="4093">
                  <c:v>44121.119976851856</c:v>
                </c:pt>
                <c:pt idx="4094">
                  <c:v>44121.161643518521</c:v>
                </c:pt>
                <c:pt idx="4095">
                  <c:v>44121.203310185185</c:v>
                </c:pt>
                <c:pt idx="4096">
                  <c:v>44121.244976851856</c:v>
                </c:pt>
                <c:pt idx="4097">
                  <c:v>44121.286643518521</c:v>
                </c:pt>
                <c:pt idx="4098">
                  <c:v>44121.328310185185</c:v>
                </c:pt>
                <c:pt idx="4099">
                  <c:v>44121.369976851856</c:v>
                </c:pt>
                <c:pt idx="4100">
                  <c:v>44121.411643518521</c:v>
                </c:pt>
                <c:pt idx="4101">
                  <c:v>44121.453310185185</c:v>
                </c:pt>
                <c:pt idx="4102">
                  <c:v>44121.494976851856</c:v>
                </c:pt>
                <c:pt idx="4103">
                  <c:v>44121.536643518521</c:v>
                </c:pt>
                <c:pt idx="4104">
                  <c:v>44121.578310185185</c:v>
                </c:pt>
                <c:pt idx="4105">
                  <c:v>44121.619976851856</c:v>
                </c:pt>
                <c:pt idx="4106">
                  <c:v>44121.661643518521</c:v>
                </c:pt>
                <c:pt idx="4107">
                  <c:v>44121.703310185185</c:v>
                </c:pt>
                <c:pt idx="4108">
                  <c:v>44121.744976851856</c:v>
                </c:pt>
                <c:pt idx="4109">
                  <c:v>44121.786643518521</c:v>
                </c:pt>
                <c:pt idx="4110">
                  <c:v>44121.828310185185</c:v>
                </c:pt>
                <c:pt idx="4111">
                  <c:v>44121.869976851856</c:v>
                </c:pt>
                <c:pt idx="4112">
                  <c:v>44121.911643518521</c:v>
                </c:pt>
                <c:pt idx="4113">
                  <c:v>44121.953310185185</c:v>
                </c:pt>
                <c:pt idx="4114">
                  <c:v>44121.994976851856</c:v>
                </c:pt>
                <c:pt idx="4115">
                  <c:v>44122.036643518521</c:v>
                </c:pt>
                <c:pt idx="4116">
                  <c:v>44122.078310185185</c:v>
                </c:pt>
                <c:pt idx="4117">
                  <c:v>44122.119976851856</c:v>
                </c:pt>
                <c:pt idx="4118">
                  <c:v>44122.161643518521</c:v>
                </c:pt>
                <c:pt idx="4119">
                  <c:v>44122.203310185185</c:v>
                </c:pt>
                <c:pt idx="4120">
                  <c:v>44122.244976851856</c:v>
                </c:pt>
                <c:pt idx="4121">
                  <c:v>44122.286643518521</c:v>
                </c:pt>
                <c:pt idx="4122">
                  <c:v>44122.328310185185</c:v>
                </c:pt>
                <c:pt idx="4123">
                  <c:v>44122.369976851856</c:v>
                </c:pt>
                <c:pt idx="4124">
                  <c:v>44122.411643518521</c:v>
                </c:pt>
                <c:pt idx="4125">
                  <c:v>44122.453310185185</c:v>
                </c:pt>
                <c:pt idx="4126">
                  <c:v>44122.494976851856</c:v>
                </c:pt>
                <c:pt idx="4127">
                  <c:v>44122.536643518521</c:v>
                </c:pt>
                <c:pt idx="4128">
                  <c:v>44122.578310185185</c:v>
                </c:pt>
                <c:pt idx="4129">
                  <c:v>44122.619976851856</c:v>
                </c:pt>
                <c:pt idx="4130">
                  <c:v>44122.661643518521</c:v>
                </c:pt>
                <c:pt idx="4131">
                  <c:v>44122.703310185185</c:v>
                </c:pt>
                <c:pt idx="4132">
                  <c:v>44122.744976851856</c:v>
                </c:pt>
                <c:pt idx="4133">
                  <c:v>44122.786643518521</c:v>
                </c:pt>
                <c:pt idx="4134">
                  <c:v>44122.828310185185</c:v>
                </c:pt>
                <c:pt idx="4135">
                  <c:v>44122.869976851856</c:v>
                </c:pt>
                <c:pt idx="4136">
                  <c:v>44122.911643518521</c:v>
                </c:pt>
                <c:pt idx="4137">
                  <c:v>44122.953310185185</c:v>
                </c:pt>
                <c:pt idx="4138">
                  <c:v>44122.994976851856</c:v>
                </c:pt>
                <c:pt idx="4139">
                  <c:v>44123.036643518521</c:v>
                </c:pt>
                <c:pt idx="4140">
                  <c:v>44123.078310185185</c:v>
                </c:pt>
                <c:pt idx="4141">
                  <c:v>44123.119976851856</c:v>
                </c:pt>
                <c:pt idx="4142">
                  <c:v>44123.161643518521</c:v>
                </c:pt>
                <c:pt idx="4143">
                  <c:v>44123.203310185185</c:v>
                </c:pt>
                <c:pt idx="4144">
                  <c:v>44123.244976851856</c:v>
                </c:pt>
                <c:pt idx="4145">
                  <c:v>44123.286643518521</c:v>
                </c:pt>
                <c:pt idx="4146">
                  <c:v>44123.328310185185</c:v>
                </c:pt>
                <c:pt idx="4147">
                  <c:v>44123.369976851856</c:v>
                </c:pt>
                <c:pt idx="4148">
                  <c:v>44123.411643518521</c:v>
                </c:pt>
                <c:pt idx="4149">
                  <c:v>44123.453310185185</c:v>
                </c:pt>
                <c:pt idx="4150">
                  <c:v>44123.494976851856</c:v>
                </c:pt>
                <c:pt idx="4151">
                  <c:v>44123.536643518521</c:v>
                </c:pt>
                <c:pt idx="4152">
                  <c:v>44123.578310185185</c:v>
                </c:pt>
                <c:pt idx="4153">
                  <c:v>44123.619976851856</c:v>
                </c:pt>
                <c:pt idx="4154">
                  <c:v>44123.661643518521</c:v>
                </c:pt>
                <c:pt idx="4155">
                  <c:v>44123.703310185185</c:v>
                </c:pt>
                <c:pt idx="4156">
                  <c:v>44123.744976851856</c:v>
                </c:pt>
                <c:pt idx="4157">
                  <c:v>44123.786643518521</c:v>
                </c:pt>
                <c:pt idx="4158">
                  <c:v>44123.828310185185</c:v>
                </c:pt>
                <c:pt idx="4159">
                  <c:v>44123.869976851856</c:v>
                </c:pt>
                <c:pt idx="4160">
                  <c:v>44123.911643518521</c:v>
                </c:pt>
                <c:pt idx="4161">
                  <c:v>44123.953310185185</c:v>
                </c:pt>
                <c:pt idx="4162">
                  <c:v>44123.994976851856</c:v>
                </c:pt>
                <c:pt idx="4163">
                  <c:v>44124.036643518521</c:v>
                </c:pt>
                <c:pt idx="4164">
                  <c:v>44124.078310185185</c:v>
                </c:pt>
                <c:pt idx="4165">
                  <c:v>44124.119976851856</c:v>
                </c:pt>
                <c:pt idx="4166">
                  <c:v>44124.161643518521</c:v>
                </c:pt>
                <c:pt idx="4167">
                  <c:v>44124.203310185185</c:v>
                </c:pt>
                <c:pt idx="4168">
                  <c:v>44124.244976851856</c:v>
                </c:pt>
                <c:pt idx="4169">
                  <c:v>44124.286643518521</c:v>
                </c:pt>
                <c:pt idx="4170">
                  <c:v>44124.328310185185</c:v>
                </c:pt>
                <c:pt idx="4171">
                  <c:v>44124.369976851856</c:v>
                </c:pt>
                <c:pt idx="4172">
                  <c:v>44124.411643518521</c:v>
                </c:pt>
                <c:pt idx="4173">
                  <c:v>44124.453310185185</c:v>
                </c:pt>
                <c:pt idx="4174">
                  <c:v>44124.494976851856</c:v>
                </c:pt>
                <c:pt idx="4175">
                  <c:v>44124.536643518521</c:v>
                </c:pt>
                <c:pt idx="4176">
                  <c:v>44124.578310185185</c:v>
                </c:pt>
                <c:pt idx="4177">
                  <c:v>44124.619976851856</c:v>
                </c:pt>
                <c:pt idx="4178">
                  <c:v>44124.661643518521</c:v>
                </c:pt>
                <c:pt idx="4179">
                  <c:v>44124.703310185185</c:v>
                </c:pt>
                <c:pt idx="4180">
                  <c:v>44124.744976851856</c:v>
                </c:pt>
                <c:pt idx="4181">
                  <c:v>44124.786643518521</c:v>
                </c:pt>
                <c:pt idx="4182">
                  <c:v>44124.828310185185</c:v>
                </c:pt>
                <c:pt idx="4183">
                  <c:v>44124.869976851856</c:v>
                </c:pt>
                <c:pt idx="4184">
                  <c:v>44124.911643518521</c:v>
                </c:pt>
                <c:pt idx="4185">
                  <c:v>44124.953310185185</c:v>
                </c:pt>
                <c:pt idx="4186">
                  <c:v>44124.994976851856</c:v>
                </c:pt>
                <c:pt idx="4187">
                  <c:v>44125.036643518521</c:v>
                </c:pt>
                <c:pt idx="4188">
                  <c:v>44125.078310185185</c:v>
                </c:pt>
                <c:pt idx="4189">
                  <c:v>44125.119976851856</c:v>
                </c:pt>
                <c:pt idx="4190">
                  <c:v>44125.161643518521</c:v>
                </c:pt>
                <c:pt idx="4191">
                  <c:v>44125.203310185185</c:v>
                </c:pt>
                <c:pt idx="4192">
                  <c:v>44125.244976851856</c:v>
                </c:pt>
                <c:pt idx="4193">
                  <c:v>44125.286643518521</c:v>
                </c:pt>
                <c:pt idx="4194">
                  <c:v>44125.328310185185</c:v>
                </c:pt>
                <c:pt idx="4195">
                  <c:v>44125.369976851856</c:v>
                </c:pt>
                <c:pt idx="4196">
                  <c:v>44125.411643518521</c:v>
                </c:pt>
                <c:pt idx="4197">
                  <c:v>44125.453310185185</c:v>
                </c:pt>
                <c:pt idx="4198">
                  <c:v>44125.494976851856</c:v>
                </c:pt>
                <c:pt idx="4199">
                  <c:v>44125.536643518521</c:v>
                </c:pt>
                <c:pt idx="4200">
                  <c:v>44125.578310185185</c:v>
                </c:pt>
                <c:pt idx="4201">
                  <c:v>44125.619976851856</c:v>
                </c:pt>
                <c:pt idx="4202">
                  <c:v>44125.661643518521</c:v>
                </c:pt>
                <c:pt idx="4203">
                  <c:v>44125.703310185185</c:v>
                </c:pt>
                <c:pt idx="4204">
                  <c:v>44125.744976851856</c:v>
                </c:pt>
                <c:pt idx="4205">
                  <c:v>44125.786643518521</c:v>
                </c:pt>
                <c:pt idx="4206">
                  <c:v>44125.828310185185</c:v>
                </c:pt>
                <c:pt idx="4207">
                  <c:v>44125.869976851856</c:v>
                </c:pt>
                <c:pt idx="4208">
                  <c:v>44125.911643518521</c:v>
                </c:pt>
                <c:pt idx="4209">
                  <c:v>44125.953310185185</c:v>
                </c:pt>
                <c:pt idx="4210">
                  <c:v>44125.994976851856</c:v>
                </c:pt>
                <c:pt idx="4211">
                  <c:v>44126.036643518521</c:v>
                </c:pt>
                <c:pt idx="4212">
                  <c:v>44126.078310185185</c:v>
                </c:pt>
                <c:pt idx="4213">
                  <c:v>44126.119976851856</c:v>
                </c:pt>
                <c:pt idx="4214">
                  <c:v>44126.161643518521</c:v>
                </c:pt>
                <c:pt idx="4215">
                  <c:v>44126.203310185185</c:v>
                </c:pt>
                <c:pt idx="4216">
                  <c:v>44126.244976851856</c:v>
                </c:pt>
                <c:pt idx="4217">
                  <c:v>44126.286643518521</c:v>
                </c:pt>
                <c:pt idx="4218">
                  <c:v>44126.328310185185</c:v>
                </c:pt>
                <c:pt idx="4219">
                  <c:v>44126.369976851856</c:v>
                </c:pt>
                <c:pt idx="4220">
                  <c:v>44126.411643518521</c:v>
                </c:pt>
                <c:pt idx="4221">
                  <c:v>44126.453310185185</c:v>
                </c:pt>
                <c:pt idx="4222">
                  <c:v>44126.494976851856</c:v>
                </c:pt>
                <c:pt idx="4223">
                  <c:v>44126.536643518521</c:v>
                </c:pt>
                <c:pt idx="4224">
                  <c:v>44126.578310185185</c:v>
                </c:pt>
                <c:pt idx="4225">
                  <c:v>44126.619976851856</c:v>
                </c:pt>
                <c:pt idx="4226">
                  <c:v>44126.661643518521</c:v>
                </c:pt>
                <c:pt idx="4227">
                  <c:v>44126.703310185185</c:v>
                </c:pt>
                <c:pt idx="4228">
                  <c:v>44126.744976851856</c:v>
                </c:pt>
                <c:pt idx="4229">
                  <c:v>44126.786643518521</c:v>
                </c:pt>
                <c:pt idx="4230">
                  <c:v>44126.828310185185</c:v>
                </c:pt>
                <c:pt idx="4231">
                  <c:v>44126.869976851856</c:v>
                </c:pt>
                <c:pt idx="4232">
                  <c:v>44126.911643518521</c:v>
                </c:pt>
                <c:pt idx="4233">
                  <c:v>44126.953310185185</c:v>
                </c:pt>
                <c:pt idx="4234">
                  <c:v>44126.994976851856</c:v>
                </c:pt>
                <c:pt idx="4235">
                  <c:v>44127.036643518521</c:v>
                </c:pt>
                <c:pt idx="4236">
                  <c:v>44127.078310185185</c:v>
                </c:pt>
                <c:pt idx="4237">
                  <c:v>44127.119976851856</c:v>
                </c:pt>
                <c:pt idx="4238">
                  <c:v>44127.161643518521</c:v>
                </c:pt>
                <c:pt idx="4239">
                  <c:v>44127.203310185185</c:v>
                </c:pt>
                <c:pt idx="4240">
                  <c:v>44127.244976851856</c:v>
                </c:pt>
                <c:pt idx="4241">
                  <c:v>44127.286643518521</c:v>
                </c:pt>
                <c:pt idx="4242">
                  <c:v>44127.328310185185</c:v>
                </c:pt>
                <c:pt idx="4243">
                  <c:v>44127.369976851856</c:v>
                </c:pt>
                <c:pt idx="4244">
                  <c:v>44127.411643518521</c:v>
                </c:pt>
                <c:pt idx="4245">
                  <c:v>44127.453310185185</c:v>
                </c:pt>
                <c:pt idx="4246">
                  <c:v>44127.494976851856</c:v>
                </c:pt>
                <c:pt idx="4247">
                  <c:v>44127.536643518521</c:v>
                </c:pt>
                <c:pt idx="4248">
                  <c:v>44127.578310185185</c:v>
                </c:pt>
                <c:pt idx="4249">
                  <c:v>44127.619976851856</c:v>
                </c:pt>
                <c:pt idx="4250">
                  <c:v>44127.661643518521</c:v>
                </c:pt>
                <c:pt idx="4251">
                  <c:v>44127.703310185185</c:v>
                </c:pt>
                <c:pt idx="4252">
                  <c:v>44127.744976851856</c:v>
                </c:pt>
                <c:pt idx="4253">
                  <c:v>44127.786643518521</c:v>
                </c:pt>
                <c:pt idx="4254">
                  <c:v>44127.828310185185</c:v>
                </c:pt>
                <c:pt idx="4255">
                  <c:v>44127.869976851856</c:v>
                </c:pt>
                <c:pt idx="4256">
                  <c:v>44127.911643518521</c:v>
                </c:pt>
                <c:pt idx="4257">
                  <c:v>44127.953310185185</c:v>
                </c:pt>
                <c:pt idx="4258">
                  <c:v>44127.994976851856</c:v>
                </c:pt>
                <c:pt idx="4259">
                  <c:v>44128.036643518521</c:v>
                </c:pt>
                <c:pt idx="4260">
                  <c:v>44128.078310185185</c:v>
                </c:pt>
                <c:pt idx="4261">
                  <c:v>44128.119976851856</c:v>
                </c:pt>
                <c:pt idx="4262">
                  <c:v>44128.161643518521</c:v>
                </c:pt>
                <c:pt idx="4263">
                  <c:v>44128.203310185185</c:v>
                </c:pt>
                <c:pt idx="4264">
                  <c:v>44128.244976851856</c:v>
                </c:pt>
                <c:pt idx="4265">
                  <c:v>44128.286643518521</c:v>
                </c:pt>
                <c:pt idx="4266">
                  <c:v>44128.328310185185</c:v>
                </c:pt>
                <c:pt idx="4267">
                  <c:v>44128.369976851856</c:v>
                </c:pt>
                <c:pt idx="4268">
                  <c:v>44128.411643518521</c:v>
                </c:pt>
                <c:pt idx="4269">
                  <c:v>44128.453310185185</c:v>
                </c:pt>
                <c:pt idx="4270">
                  <c:v>44128.494976851856</c:v>
                </c:pt>
                <c:pt idx="4271">
                  <c:v>44128.536643518521</c:v>
                </c:pt>
                <c:pt idx="4272">
                  <c:v>44128.578310185185</c:v>
                </c:pt>
                <c:pt idx="4273">
                  <c:v>44128.619976851856</c:v>
                </c:pt>
                <c:pt idx="4274">
                  <c:v>44128.661643518521</c:v>
                </c:pt>
                <c:pt idx="4275">
                  <c:v>44128.703310185185</c:v>
                </c:pt>
                <c:pt idx="4276">
                  <c:v>44128.744976851856</c:v>
                </c:pt>
                <c:pt idx="4277">
                  <c:v>44128.786643518521</c:v>
                </c:pt>
                <c:pt idx="4278">
                  <c:v>44128.828310185185</c:v>
                </c:pt>
                <c:pt idx="4279">
                  <c:v>44128.869976851856</c:v>
                </c:pt>
                <c:pt idx="4280">
                  <c:v>44128.911643518521</c:v>
                </c:pt>
                <c:pt idx="4281">
                  <c:v>44128.953310185185</c:v>
                </c:pt>
                <c:pt idx="4282">
                  <c:v>44128.994976851856</c:v>
                </c:pt>
                <c:pt idx="4283">
                  <c:v>44129.036643518521</c:v>
                </c:pt>
                <c:pt idx="4284">
                  <c:v>44129.078310185185</c:v>
                </c:pt>
                <c:pt idx="4285">
                  <c:v>44129.119976851856</c:v>
                </c:pt>
                <c:pt idx="4286">
                  <c:v>44129.161643518521</c:v>
                </c:pt>
                <c:pt idx="4287">
                  <c:v>44129.203310185185</c:v>
                </c:pt>
                <c:pt idx="4288">
                  <c:v>44129.244976851856</c:v>
                </c:pt>
                <c:pt idx="4289">
                  <c:v>44129.286643518521</c:v>
                </c:pt>
                <c:pt idx="4290">
                  <c:v>44129.328310185185</c:v>
                </c:pt>
                <c:pt idx="4291">
                  <c:v>44129.369976851856</c:v>
                </c:pt>
                <c:pt idx="4292">
                  <c:v>44129.411643518521</c:v>
                </c:pt>
                <c:pt idx="4293">
                  <c:v>44129.453310185185</c:v>
                </c:pt>
                <c:pt idx="4294">
                  <c:v>44129.494976851856</c:v>
                </c:pt>
                <c:pt idx="4295">
                  <c:v>44129.536643518521</c:v>
                </c:pt>
                <c:pt idx="4296">
                  <c:v>44129.578310185185</c:v>
                </c:pt>
                <c:pt idx="4297">
                  <c:v>44129.619976851856</c:v>
                </c:pt>
                <c:pt idx="4298">
                  <c:v>44129.661643518521</c:v>
                </c:pt>
                <c:pt idx="4299">
                  <c:v>44129.703310185185</c:v>
                </c:pt>
                <c:pt idx="4300">
                  <c:v>44129.744976851856</c:v>
                </c:pt>
                <c:pt idx="4301">
                  <c:v>44129.786643518521</c:v>
                </c:pt>
                <c:pt idx="4302">
                  <c:v>44129.828310185185</c:v>
                </c:pt>
                <c:pt idx="4303">
                  <c:v>44129.869976851856</c:v>
                </c:pt>
                <c:pt idx="4304">
                  <c:v>44129.911643518521</c:v>
                </c:pt>
                <c:pt idx="4305">
                  <c:v>44129.953310185185</c:v>
                </c:pt>
                <c:pt idx="4306">
                  <c:v>44129.994976851856</c:v>
                </c:pt>
                <c:pt idx="4307">
                  <c:v>44130.036643518521</c:v>
                </c:pt>
                <c:pt idx="4308">
                  <c:v>44130.078310185185</c:v>
                </c:pt>
                <c:pt idx="4309">
                  <c:v>44130.119976851856</c:v>
                </c:pt>
                <c:pt idx="4310">
                  <c:v>44130.161643518521</c:v>
                </c:pt>
                <c:pt idx="4311">
                  <c:v>44130.203310185185</c:v>
                </c:pt>
                <c:pt idx="4312">
                  <c:v>44130.244976851856</c:v>
                </c:pt>
                <c:pt idx="4313">
                  <c:v>44130.286643518521</c:v>
                </c:pt>
                <c:pt idx="4314">
                  <c:v>44130.328310185185</c:v>
                </c:pt>
                <c:pt idx="4315">
                  <c:v>44130.369976851856</c:v>
                </c:pt>
                <c:pt idx="4316">
                  <c:v>44130.411643518521</c:v>
                </c:pt>
                <c:pt idx="4317">
                  <c:v>44130.453310185185</c:v>
                </c:pt>
                <c:pt idx="4318">
                  <c:v>44130.494976851856</c:v>
                </c:pt>
                <c:pt idx="4319">
                  <c:v>44130.536643518521</c:v>
                </c:pt>
                <c:pt idx="4320">
                  <c:v>44130.578310185185</c:v>
                </c:pt>
                <c:pt idx="4321">
                  <c:v>44130.619976851856</c:v>
                </c:pt>
                <c:pt idx="4322">
                  <c:v>44130.661643518521</c:v>
                </c:pt>
                <c:pt idx="4323">
                  <c:v>44130.703310185185</c:v>
                </c:pt>
                <c:pt idx="4324">
                  <c:v>44130.744976851856</c:v>
                </c:pt>
                <c:pt idx="4325">
                  <c:v>44130.786643518521</c:v>
                </c:pt>
                <c:pt idx="4326">
                  <c:v>44130.828310185185</c:v>
                </c:pt>
                <c:pt idx="4327">
                  <c:v>44130.869976851856</c:v>
                </c:pt>
                <c:pt idx="4328">
                  <c:v>44130.911643518521</c:v>
                </c:pt>
                <c:pt idx="4329">
                  <c:v>44130.953310185185</c:v>
                </c:pt>
                <c:pt idx="4330">
                  <c:v>44130.994976851856</c:v>
                </c:pt>
                <c:pt idx="4331">
                  <c:v>44131.036643518521</c:v>
                </c:pt>
                <c:pt idx="4332">
                  <c:v>44131.078310185185</c:v>
                </c:pt>
                <c:pt idx="4333">
                  <c:v>44131.119976851856</c:v>
                </c:pt>
                <c:pt idx="4334">
                  <c:v>44131.161643518521</c:v>
                </c:pt>
                <c:pt idx="4335">
                  <c:v>44131.203310185185</c:v>
                </c:pt>
                <c:pt idx="4336">
                  <c:v>44131.244976851856</c:v>
                </c:pt>
                <c:pt idx="4337">
                  <c:v>44131.286643518521</c:v>
                </c:pt>
                <c:pt idx="4338">
                  <c:v>44131.328310185185</c:v>
                </c:pt>
                <c:pt idx="4339">
                  <c:v>44131.369976851856</c:v>
                </c:pt>
                <c:pt idx="4340">
                  <c:v>44131.411643518521</c:v>
                </c:pt>
                <c:pt idx="4341">
                  <c:v>44131.453310185185</c:v>
                </c:pt>
                <c:pt idx="4342">
                  <c:v>44131.494976851856</c:v>
                </c:pt>
                <c:pt idx="4343">
                  <c:v>44131.536643518521</c:v>
                </c:pt>
                <c:pt idx="4344">
                  <c:v>44131.578310185185</c:v>
                </c:pt>
                <c:pt idx="4345">
                  <c:v>44131.619976851856</c:v>
                </c:pt>
                <c:pt idx="4346">
                  <c:v>44131.661643518521</c:v>
                </c:pt>
                <c:pt idx="4347">
                  <c:v>44131.703310185185</c:v>
                </c:pt>
                <c:pt idx="4348">
                  <c:v>44131.744976851856</c:v>
                </c:pt>
                <c:pt idx="4349">
                  <c:v>44131.786643518521</c:v>
                </c:pt>
                <c:pt idx="4350">
                  <c:v>44131.828310185185</c:v>
                </c:pt>
                <c:pt idx="4351">
                  <c:v>44131.869976851856</c:v>
                </c:pt>
                <c:pt idx="4352">
                  <c:v>44131.911643518521</c:v>
                </c:pt>
                <c:pt idx="4353">
                  <c:v>44131.953310185185</c:v>
                </c:pt>
                <c:pt idx="4354">
                  <c:v>44131.994976851856</c:v>
                </c:pt>
                <c:pt idx="4355">
                  <c:v>44132.036643518521</c:v>
                </c:pt>
                <c:pt idx="4356">
                  <c:v>44132.078310185185</c:v>
                </c:pt>
                <c:pt idx="4357">
                  <c:v>44132.119976851856</c:v>
                </c:pt>
                <c:pt idx="4358">
                  <c:v>44132.161643518521</c:v>
                </c:pt>
                <c:pt idx="4359">
                  <c:v>44132.203310185185</c:v>
                </c:pt>
                <c:pt idx="4360">
                  <c:v>44132.244976851856</c:v>
                </c:pt>
                <c:pt idx="4361">
                  <c:v>44132.286643518521</c:v>
                </c:pt>
                <c:pt idx="4362">
                  <c:v>44132.328310185185</c:v>
                </c:pt>
                <c:pt idx="4363">
                  <c:v>44132.369976851856</c:v>
                </c:pt>
                <c:pt idx="4364">
                  <c:v>44132.411643518521</c:v>
                </c:pt>
                <c:pt idx="4365">
                  <c:v>44132.453310185185</c:v>
                </c:pt>
                <c:pt idx="4366">
                  <c:v>44132.494976851856</c:v>
                </c:pt>
                <c:pt idx="4367">
                  <c:v>44132.536643518521</c:v>
                </c:pt>
                <c:pt idx="4368">
                  <c:v>44132.578310185185</c:v>
                </c:pt>
                <c:pt idx="4369">
                  <c:v>44132.619976851856</c:v>
                </c:pt>
                <c:pt idx="4370">
                  <c:v>44132.661643518521</c:v>
                </c:pt>
                <c:pt idx="4371">
                  <c:v>44132.703310185185</c:v>
                </c:pt>
                <c:pt idx="4372">
                  <c:v>44132.744976851856</c:v>
                </c:pt>
                <c:pt idx="4373">
                  <c:v>44132.786643518521</c:v>
                </c:pt>
                <c:pt idx="4374">
                  <c:v>44132.828310185185</c:v>
                </c:pt>
                <c:pt idx="4375">
                  <c:v>44132.869976851856</c:v>
                </c:pt>
                <c:pt idx="4376">
                  <c:v>44132.911643518521</c:v>
                </c:pt>
                <c:pt idx="4377">
                  <c:v>44132.953310185185</c:v>
                </c:pt>
                <c:pt idx="4378">
                  <c:v>44132.994976851856</c:v>
                </c:pt>
                <c:pt idx="4379">
                  <c:v>44133.036643518521</c:v>
                </c:pt>
                <c:pt idx="4380">
                  <c:v>44133.078310185185</c:v>
                </c:pt>
                <c:pt idx="4381">
                  <c:v>44133.119976851856</c:v>
                </c:pt>
                <c:pt idx="4382">
                  <c:v>44133.161643518521</c:v>
                </c:pt>
                <c:pt idx="4383">
                  <c:v>44133.203310185185</c:v>
                </c:pt>
                <c:pt idx="4384">
                  <c:v>44133.244976851856</c:v>
                </c:pt>
                <c:pt idx="4385">
                  <c:v>44133.286643518521</c:v>
                </c:pt>
                <c:pt idx="4386">
                  <c:v>44133.328310185185</c:v>
                </c:pt>
                <c:pt idx="4387">
                  <c:v>44133.369976851856</c:v>
                </c:pt>
                <c:pt idx="4388">
                  <c:v>44133.411643518521</c:v>
                </c:pt>
                <c:pt idx="4389">
                  <c:v>44133.453310185185</c:v>
                </c:pt>
                <c:pt idx="4390">
                  <c:v>44133.494976851856</c:v>
                </c:pt>
                <c:pt idx="4391">
                  <c:v>44133.536643518521</c:v>
                </c:pt>
                <c:pt idx="4392">
                  <c:v>44133.578310185185</c:v>
                </c:pt>
                <c:pt idx="4393">
                  <c:v>44133.619976851856</c:v>
                </c:pt>
                <c:pt idx="4394">
                  <c:v>44133.661643518521</c:v>
                </c:pt>
                <c:pt idx="4395">
                  <c:v>44133.703310185185</c:v>
                </c:pt>
                <c:pt idx="4396">
                  <c:v>44133.744976851856</c:v>
                </c:pt>
                <c:pt idx="4397">
                  <c:v>44133.786643518521</c:v>
                </c:pt>
                <c:pt idx="4398">
                  <c:v>44133.828310185185</c:v>
                </c:pt>
                <c:pt idx="4399">
                  <c:v>44133.869976851856</c:v>
                </c:pt>
                <c:pt idx="4400">
                  <c:v>44133.911643518521</c:v>
                </c:pt>
                <c:pt idx="4401">
                  <c:v>44133.953310185185</c:v>
                </c:pt>
                <c:pt idx="4402">
                  <c:v>44133.994976851856</c:v>
                </c:pt>
                <c:pt idx="4403">
                  <c:v>44134.036643518521</c:v>
                </c:pt>
                <c:pt idx="4404">
                  <c:v>44134.078310185185</c:v>
                </c:pt>
                <c:pt idx="4405">
                  <c:v>44134.119976851856</c:v>
                </c:pt>
                <c:pt idx="4406">
                  <c:v>44134.161643518521</c:v>
                </c:pt>
                <c:pt idx="4407">
                  <c:v>44134.203310185185</c:v>
                </c:pt>
                <c:pt idx="4408">
                  <c:v>44134.244976851856</c:v>
                </c:pt>
                <c:pt idx="4409">
                  <c:v>44134.286643518521</c:v>
                </c:pt>
                <c:pt idx="4410">
                  <c:v>44134.328310185185</c:v>
                </c:pt>
                <c:pt idx="4411">
                  <c:v>44134.369976851856</c:v>
                </c:pt>
                <c:pt idx="4412">
                  <c:v>44134.411643518521</c:v>
                </c:pt>
                <c:pt idx="4413">
                  <c:v>44134.453310185185</c:v>
                </c:pt>
                <c:pt idx="4414">
                  <c:v>44134.494976851856</c:v>
                </c:pt>
                <c:pt idx="4415">
                  <c:v>44134.536643518521</c:v>
                </c:pt>
                <c:pt idx="4416">
                  <c:v>44134.578310185185</c:v>
                </c:pt>
                <c:pt idx="4417">
                  <c:v>44134.619976851856</c:v>
                </c:pt>
                <c:pt idx="4418">
                  <c:v>44134.661643518521</c:v>
                </c:pt>
                <c:pt idx="4419">
                  <c:v>44134.703310185185</c:v>
                </c:pt>
                <c:pt idx="4420">
                  <c:v>44134.744976851856</c:v>
                </c:pt>
                <c:pt idx="4421">
                  <c:v>44134.786643518521</c:v>
                </c:pt>
                <c:pt idx="4422">
                  <c:v>44134.828310185185</c:v>
                </c:pt>
                <c:pt idx="4423">
                  <c:v>44134.869976851856</c:v>
                </c:pt>
                <c:pt idx="4424">
                  <c:v>44134.911643518521</c:v>
                </c:pt>
                <c:pt idx="4425">
                  <c:v>44134.953310185185</c:v>
                </c:pt>
                <c:pt idx="4426">
                  <c:v>44134.994976851856</c:v>
                </c:pt>
                <c:pt idx="4427">
                  <c:v>44135.036643518521</c:v>
                </c:pt>
                <c:pt idx="4428">
                  <c:v>44135.078310185185</c:v>
                </c:pt>
                <c:pt idx="4429">
                  <c:v>44135.119976851856</c:v>
                </c:pt>
                <c:pt idx="4430">
                  <c:v>44135.161643518521</c:v>
                </c:pt>
                <c:pt idx="4431">
                  <c:v>44135.203310185185</c:v>
                </c:pt>
                <c:pt idx="4432">
                  <c:v>44135.244976851856</c:v>
                </c:pt>
                <c:pt idx="4433">
                  <c:v>44135.286643518521</c:v>
                </c:pt>
                <c:pt idx="4434">
                  <c:v>44135.328310185185</c:v>
                </c:pt>
                <c:pt idx="4435">
                  <c:v>44135.369976851856</c:v>
                </c:pt>
                <c:pt idx="4436">
                  <c:v>44135.411643518521</c:v>
                </c:pt>
                <c:pt idx="4437">
                  <c:v>44135.453310185185</c:v>
                </c:pt>
                <c:pt idx="4438">
                  <c:v>44135.494976851856</c:v>
                </c:pt>
                <c:pt idx="4439">
                  <c:v>44135.536643518521</c:v>
                </c:pt>
                <c:pt idx="4440">
                  <c:v>44135.578310185185</c:v>
                </c:pt>
                <c:pt idx="4441">
                  <c:v>44135.619976851856</c:v>
                </c:pt>
                <c:pt idx="4442">
                  <c:v>44135.661643518521</c:v>
                </c:pt>
                <c:pt idx="4443">
                  <c:v>44135.703310185185</c:v>
                </c:pt>
                <c:pt idx="4444">
                  <c:v>44135.744976851856</c:v>
                </c:pt>
                <c:pt idx="4445">
                  <c:v>44135.786643518521</c:v>
                </c:pt>
                <c:pt idx="4446">
                  <c:v>44135.828310185185</c:v>
                </c:pt>
                <c:pt idx="4447">
                  <c:v>44135.869976851856</c:v>
                </c:pt>
                <c:pt idx="4448">
                  <c:v>44135.911643518521</c:v>
                </c:pt>
                <c:pt idx="4449">
                  <c:v>44135.953310185185</c:v>
                </c:pt>
                <c:pt idx="4450">
                  <c:v>44135.994976851856</c:v>
                </c:pt>
                <c:pt idx="4451">
                  <c:v>44136.036643518521</c:v>
                </c:pt>
                <c:pt idx="4452">
                  <c:v>44136.078310185185</c:v>
                </c:pt>
                <c:pt idx="4453">
                  <c:v>44136.078310185185</c:v>
                </c:pt>
                <c:pt idx="4454">
                  <c:v>44136.119976851856</c:v>
                </c:pt>
                <c:pt idx="4455">
                  <c:v>44136.161643518521</c:v>
                </c:pt>
                <c:pt idx="4456">
                  <c:v>44136.203310185185</c:v>
                </c:pt>
                <c:pt idx="4457">
                  <c:v>44136.244976851856</c:v>
                </c:pt>
                <c:pt idx="4458">
                  <c:v>44136.286643518521</c:v>
                </c:pt>
                <c:pt idx="4459">
                  <c:v>44136.328310185185</c:v>
                </c:pt>
                <c:pt idx="4460">
                  <c:v>44136.369976851856</c:v>
                </c:pt>
                <c:pt idx="4461">
                  <c:v>44136.411643518521</c:v>
                </c:pt>
                <c:pt idx="4462">
                  <c:v>44136.453310185185</c:v>
                </c:pt>
                <c:pt idx="4463">
                  <c:v>44136.494976851856</c:v>
                </c:pt>
                <c:pt idx="4464">
                  <c:v>44136.536643518521</c:v>
                </c:pt>
                <c:pt idx="4465">
                  <c:v>44136.578310185185</c:v>
                </c:pt>
                <c:pt idx="4466">
                  <c:v>44136.619976851856</c:v>
                </c:pt>
                <c:pt idx="4467">
                  <c:v>44136.661643518521</c:v>
                </c:pt>
                <c:pt idx="4468">
                  <c:v>44136.703310185185</c:v>
                </c:pt>
                <c:pt idx="4469">
                  <c:v>44136.744976851856</c:v>
                </c:pt>
                <c:pt idx="4470">
                  <c:v>44136.786643518521</c:v>
                </c:pt>
                <c:pt idx="4471">
                  <c:v>44136.828310185185</c:v>
                </c:pt>
                <c:pt idx="4472">
                  <c:v>44136.869976851856</c:v>
                </c:pt>
                <c:pt idx="4473">
                  <c:v>44136.911643518521</c:v>
                </c:pt>
                <c:pt idx="4474">
                  <c:v>44136.953310185185</c:v>
                </c:pt>
                <c:pt idx="4475">
                  <c:v>44136.994976851856</c:v>
                </c:pt>
                <c:pt idx="4476">
                  <c:v>44137.036643518521</c:v>
                </c:pt>
                <c:pt idx="4477">
                  <c:v>44137.078310185185</c:v>
                </c:pt>
                <c:pt idx="4478">
                  <c:v>44137.119976851856</c:v>
                </c:pt>
                <c:pt idx="4479">
                  <c:v>44137.161643518521</c:v>
                </c:pt>
                <c:pt idx="4480">
                  <c:v>44137.203310185185</c:v>
                </c:pt>
                <c:pt idx="4481">
                  <c:v>44137.244976851856</c:v>
                </c:pt>
                <c:pt idx="4482">
                  <c:v>44137.286643518521</c:v>
                </c:pt>
                <c:pt idx="4483">
                  <c:v>44137.328310185185</c:v>
                </c:pt>
                <c:pt idx="4484">
                  <c:v>44137.369976851856</c:v>
                </c:pt>
                <c:pt idx="4485">
                  <c:v>44137.411643518521</c:v>
                </c:pt>
                <c:pt idx="4486">
                  <c:v>44137.453310185185</c:v>
                </c:pt>
                <c:pt idx="4487">
                  <c:v>44137.494976851856</c:v>
                </c:pt>
                <c:pt idx="4488">
                  <c:v>44137.536643518521</c:v>
                </c:pt>
                <c:pt idx="4489">
                  <c:v>44137.578310185185</c:v>
                </c:pt>
                <c:pt idx="4490">
                  <c:v>44137.619976851856</c:v>
                </c:pt>
                <c:pt idx="4491">
                  <c:v>44137.661643518521</c:v>
                </c:pt>
                <c:pt idx="4492">
                  <c:v>44137.703310185185</c:v>
                </c:pt>
                <c:pt idx="4493">
                  <c:v>44137.744976851856</c:v>
                </c:pt>
                <c:pt idx="4494">
                  <c:v>44137.786643518521</c:v>
                </c:pt>
                <c:pt idx="4495">
                  <c:v>44137.828310185185</c:v>
                </c:pt>
                <c:pt idx="4496">
                  <c:v>44137.869976851856</c:v>
                </c:pt>
                <c:pt idx="4497">
                  <c:v>44137.911643518521</c:v>
                </c:pt>
                <c:pt idx="4498">
                  <c:v>44137.953310185185</c:v>
                </c:pt>
                <c:pt idx="4499">
                  <c:v>44137.994976851856</c:v>
                </c:pt>
                <c:pt idx="4500">
                  <c:v>44138.036643518521</c:v>
                </c:pt>
                <c:pt idx="4501">
                  <c:v>44138.078310185185</c:v>
                </c:pt>
                <c:pt idx="4502">
                  <c:v>44138.119976851856</c:v>
                </c:pt>
                <c:pt idx="4503">
                  <c:v>44138.161643518521</c:v>
                </c:pt>
                <c:pt idx="4504">
                  <c:v>44138.203310185185</c:v>
                </c:pt>
                <c:pt idx="4505">
                  <c:v>44138.244976851856</c:v>
                </c:pt>
                <c:pt idx="4506">
                  <c:v>44138.286643518521</c:v>
                </c:pt>
                <c:pt idx="4507">
                  <c:v>44138.328310185185</c:v>
                </c:pt>
                <c:pt idx="4508">
                  <c:v>44138.369976851856</c:v>
                </c:pt>
                <c:pt idx="4509">
                  <c:v>44138.411643518521</c:v>
                </c:pt>
                <c:pt idx="4510">
                  <c:v>44138.453310185185</c:v>
                </c:pt>
                <c:pt idx="4511">
                  <c:v>44138.494976851856</c:v>
                </c:pt>
                <c:pt idx="4512">
                  <c:v>44138.536643518521</c:v>
                </c:pt>
                <c:pt idx="4513">
                  <c:v>44138.578310185185</c:v>
                </c:pt>
                <c:pt idx="4514">
                  <c:v>44138.619976851856</c:v>
                </c:pt>
                <c:pt idx="4515">
                  <c:v>44138.661643518521</c:v>
                </c:pt>
                <c:pt idx="4516">
                  <c:v>44138.703310185185</c:v>
                </c:pt>
                <c:pt idx="4517">
                  <c:v>44138.744976851856</c:v>
                </c:pt>
                <c:pt idx="4518">
                  <c:v>44138.786643518521</c:v>
                </c:pt>
                <c:pt idx="4519">
                  <c:v>44138.828310185185</c:v>
                </c:pt>
                <c:pt idx="4520">
                  <c:v>44138.869976851856</c:v>
                </c:pt>
                <c:pt idx="4521">
                  <c:v>44138.911643518521</c:v>
                </c:pt>
                <c:pt idx="4522">
                  <c:v>44138.953310185185</c:v>
                </c:pt>
                <c:pt idx="4523">
                  <c:v>44138.994976851856</c:v>
                </c:pt>
                <c:pt idx="4524">
                  <c:v>44139.036643518521</c:v>
                </c:pt>
                <c:pt idx="4525">
                  <c:v>44139.078310185185</c:v>
                </c:pt>
                <c:pt idx="4526">
                  <c:v>44139.119976851856</c:v>
                </c:pt>
                <c:pt idx="4527">
                  <c:v>44139.161643518521</c:v>
                </c:pt>
                <c:pt idx="4528">
                  <c:v>44139.203310185185</c:v>
                </c:pt>
                <c:pt idx="4529">
                  <c:v>44139.244976851856</c:v>
                </c:pt>
                <c:pt idx="4530">
                  <c:v>44139.286643518521</c:v>
                </c:pt>
                <c:pt idx="4531">
                  <c:v>44139.328310185185</c:v>
                </c:pt>
                <c:pt idx="4532">
                  <c:v>44139.369976851856</c:v>
                </c:pt>
                <c:pt idx="4533">
                  <c:v>44139.411643518521</c:v>
                </c:pt>
                <c:pt idx="4534">
                  <c:v>44139.453310185185</c:v>
                </c:pt>
                <c:pt idx="4535">
                  <c:v>44139.494976851856</c:v>
                </c:pt>
                <c:pt idx="4536">
                  <c:v>44139.536643518521</c:v>
                </c:pt>
                <c:pt idx="4537">
                  <c:v>44139.578310185185</c:v>
                </c:pt>
                <c:pt idx="4538">
                  <c:v>44139.619976851856</c:v>
                </c:pt>
                <c:pt idx="4539">
                  <c:v>44139.661643518521</c:v>
                </c:pt>
                <c:pt idx="4540">
                  <c:v>44139.703310185185</c:v>
                </c:pt>
                <c:pt idx="4541">
                  <c:v>44139.744976851856</c:v>
                </c:pt>
                <c:pt idx="4542">
                  <c:v>44139.786643518521</c:v>
                </c:pt>
                <c:pt idx="4543">
                  <c:v>44139.828310185185</c:v>
                </c:pt>
                <c:pt idx="4544">
                  <c:v>44139.869976851856</c:v>
                </c:pt>
                <c:pt idx="4545">
                  <c:v>44139.911643518521</c:v>
                </c:pt>
                <c:pt idx="4546">
                  <c:v>44139.953310185185</c:v>
                </c:pt>
                <c:pt idx="4547">
                  <c:v>44139.994976851856</c:v>
                </c:pt>
                <c:pt idx="4548">
                  <c:v>44140.036643518521</c:v>
                </c:pt>
                <c:pt idx="4549">
                  <c:v>44140.078310185185</c:v>
                </c:pt>
                <c:pt idx="4550">
                  <c:v>44140.119976851856</c:v>
                </c:pt>
                <c:pt idx="4551">
                  <c:v>44140.161643518521</c:v>
                </c:pt>
                <c:pt idx="4552">
                  <c:v>44140.203310185185</c:v>
                </c:pt>
                <c:pt idx="4553">
                  <c:v>44140.244976851856</c:v>
                </c:pt>
                <c:pt idx="4554">
                  <c:v>44140.286643518521</c:v>
                </c:pt>
                <c:pt idx="4555">
                  <c:v>44140.328310185185</c:v>
                </c:pt>
                <c:pt idx="4556">
                  <c:v>44140.369976851856</c:v>
                </c:pt>
                <c:pt idx="4557">
                  <c:v>44140.411643518521</c:v>
                </c:pt>
                <c:pt idx="4558">
                  <c:v>44140.453310185185</c:v>
                </c:pt>
                <c:pt idx="4559">
                  <c:v>44140.494976851856</c:v>
                </c:pt>
                <c:pt idx="4560">
                  <c:v>44140.536643518521</c:v>
                </c:pt>
                <c:pt idx="4561">
                  <c:v>44140.578310185185</c:v>
                </c:pt>
                <c:pt idx="4562">
                  <c:v>44140.619976851856</c:v>
                </c:pt>
                <c:pt idx="4563">
                  <c:v>44140.661643518521</c:v>
                </c:pt>
                <c:pt idx="4564">
                  <c:v>44140.703310185185</c:v>
                </c:pt>
                <c:pt idx="4565">
                  <c:v>44140.744976851856</c:v>
                </c:pt>
                <c:pt idx="4566">
                  <c:v>44140.786643518521</c:v>
                </c:pt>
                <c:pt idx="4567">
                  <c:v>44140.828310185185</c:v>
                </c:pt>
                <c:pt idx="4568">
                  <c:v>44140.869976851856</c:v>
                </c:pt>
                <c:pt idx="4569">
                  <c:v>44140.911643518521</c:v>
                </c:pt>
                <c:pt idx="4570">
                  <c:v>44140.953310185185</c:v>
                </c:pt>
                <c:pt idx="4571">
                  <c:v>44140.994976851856</c:v>
                </c:pt>
                <c:pt idx="4572">
                  <c:v>44141.036643518521</c:v>
                </c:pt>
                <c:pt idx="4573">
                  <c:v>44141.078310185185</c:v>
                </c:pt>
                <c:pt idx="4574">
                  <c:v>44141.119976851856</c:v>
                </c:pt>
                <c:pt idx="4575">
                  <c:v>44141.161643518521</c:v>
                </c:pt>
                <c:pt idx="4576">
                  <c:v>44141.203310185185</c:v>
                </c:pt>
                <c:pt idx="4577">
                  <c:v>44141.244976851856</c:v>
                </c:pt>
                <c:pt idx="4578">
                  <c:v>44141.286643518521</c:v>
                </c:pt>
                <c:pt idx="4579">
                  <c:v>44141.328310185185</c:v>
                </c:pt>
                <c:pt idx="4580">
                  <c:v>44141.369976851856</c:v>
                </c:pt>
                <c:pt idx="4581">
                  <c:v>44141.411643518521</c:v>
                </c:pt>
                <c:pt idx="4582">
                  <c:v>44141.453310185185</c:v>
                </c:pt>
                <c:pt idx="4583">
                  <c:v>44141.494976851856</c:v>
                </c:pt>
                <c:pt idx="4584">
                  <c:v>44141.536643518521</c:v>
                </c:pt>
                <c:pt idx="4585">
                  <c:v>44141.578310185185</c:v>
                </c:pt>
                <c:pt idx="4586">
                  <c:v>44141.619976851856</c:v>
                </c:pt>
                <c:pt idx="4587">
                  <c:v>44141.661643518521</c:v>
                </c:pt>
                <c:pt idx="4588">
                  <c:v>44141.703310185185</c:v>
                </c:pt>
                <c:pt idx="4589">
                  <c:v>44141.744976851856</c:v>
                </c:pt>
                <c:pt idx="4590">
                  <c:v>44141.786643518521</c:v>
                </c:pt>
                <c:pt idx="4591">
                  <c:v>44141.828310185185</c:v>
                </c:pt>
                <c:pt idx="4592">
                  <c:v>44141.869976851856</c:v>
                </c:pt>
                <c:pt idx="4593">
                  <c:v>44141.911643518521</c:v>
                </c:pt>
                <c:pt idx="4594">
                  <c:v>44141.953310185185</c:v>
                </c:pt>
                <c:pt idx="4595">
                  <c:v>44141.994976851856</c:v>
                </c:pt>
                <c:pt idx="4596">
                  <c:v>44142.036643518521</c:v>
                </c:pt>
                <c:pt idx="4597">
                  <c:v>44142.078310185185</c:v>
                </c:pt>
                <c:pt idx="4598">
                  <c:v>44142.119976851856</c:v>
                </c:pt>
                <c:pt idx="4599">
                  <c:v>44142.161643518521</c:v>
                </c:pt>
                <c:pt idx="4600">
                  <c:v>44142.203310185185</c:v>
                </c:pt>
                <c:pt idx="4601">
                  <c:v>44142.244976851856</c:v>
                </c:pt>
                <c:pt idx="4602">
                  <c:v>44142.286643518521</c:v>
                </c:pt>
                <c:pt idx="4603">
                  <c:v>44142.328310185185</c:v>
                </c:pt>
                <c:pt idx="4604">
                  <c:v>44142.369976851856</c:v>
                </c:pt>
                <c:pt idx="4605">
                  <c:v>44142.411643518521</c:v>
                </c:pt>
                <c:pt idx="4606">
                  <c:v>44142.453310185185</c:v>
                </c:pt>
                <c:pt idx="4607">
                  <c:v>44142.494976851856</c:v>
                </c:pt>
                <c:pt idx="4608">
                  <c:v>44142.536643518521</c:v>
                </c:pt>
                <c:pt idx="4609">
                  <c:v>44142.578310185185</c:v>
                </c:pt>
                <c:pt idx="4610">
                  <c:v>44142.619976851856</c:v>
                </c:pt>
                <c:pt idx="4611">
                  <c:v>44142.661643518521</c:v>
                </c:pt>
                <c:pt idx="4612">
                  <c:v>44142.703310185185</c:v>
                </c:pt>
                <c:pt idx="4613">
                  <c:v>44142.744976851856</c:v>
                </c:pt>
                <c:pt idx="4614">
                  <c:v>44142.786643518521</c:v>
                </c:pt>
                <c:pt idx="4615">
                  <c:v>44142.828310185185</c:v>
                </c:pt>
                <c:pt idx="4616">
                  <c:v>44142.869976851856</c:v>
                </c:pt>
                <c:pt idx="4617">
                  <c:v>44142.911643518521</c:v>
                </c:pt>
                <c:pt idx="4618">
                  <c:v>44142.953310185185</c:v>
                </c:pt>
                <c:pt idx="4619">
                  <c:v>44142.994976851856</c:v>
                </c:pt>
                <c:pt idx="4620">
                  <c:v>44143.036643518521</c:v>
                </c:pt>
                <c:pt idx="4621">
                  <c:v>44143.078310185185</c:v>
                </c:pt>
                <c:pt idx="4622">
                  <c:v>44143.119976851856</c:v>
                </c:pt>
                <c:pt idx="4623">
                  <c:v>44143.161643518521</c:v>
                </c:pt>
                <c:pt idx="4624">
                  <c:v>44143.203310185185</c:v>
                </c:pt>
                <c:pt idx="4625">
                  <c:v>44143.244976851856</c:v>
                </c:pt>
                <c:pt idx="4626">
                  <c:v>44143.286643518521</c:v>
                </c:pt>
                <c:pt idx="4627">
                  <c:v>44143.328310185185</c:v>
                </c:pt>
                <c:pt idx="4628">
                  <c:v>44143.369976851856</c:v>
                </c:pt>
                <c:pt idx="4629">
                  <c:v>44143.411643518521</c:v>
                </c:pt>
                <c:pt idx="4630">
                  <c:v>44143.453310185185</c:v>
                </c:pt>
                <c:pt idx="4631">
                  <c:v>44143.494976851856</c:v>
                </c:pt>
                <c:pt idx="4632">
                  <c:v>44143.536643518521</c:v>
                </c:pt>
                <c:pt idx="4633">
                  <c:v>44143.578310185185</c:v>
                </c:pt>
                <c:pt idx="4634">
                  <c:v>44143.619976851856</c:v>
                </c:pt>
                <c:pt idx="4635">
                  <c:v>44143.661643518521</c:v>
                </c:pt>
                <c:pt idx="4636">
                  <c:v>44143.703310185185</c:v>
                </c:pt>
                <c:pt idx="4637">
                  <c:v>44143.744976851856</c:v>
                </c:pt>
                <c:pt idx="4638">
                  <c:v>44143.786643518521</c:v>
                </c:pt>
                <c:pt idx="4639">
                  <c:v>44143.828310185185</c:v>
                </c:pt>
                <c:pt idx="4640">
                  <c:v>44143.869976851856</c:v>
                </c:pt>
                <c:pt idx="4641">
                  <c:v>44143.911643518521</c:v>
                </c:pt>
                <c:pt idx="4642">
                  <c:v>44143.953310185185</c:v>
                </c:pt>
                <c:pt idx="4643">
                  <c:v>44143.994976851856</c:v>
                </c:pt>
                <c:pt idx="4644">
                  <c:v>44144.036643518521</c:v>
                </c:pt>
                <c:pt idx="4645">
                  <c:v>44144.078310185185</c:v>
                </c:pt>
                <c:pt idx="4646">
                  <c:v>44144.119976851856</c:v>
                </c:pt>
                <c:pt idx="4647">
                  <c:v>44144.161643518521</c:v>
                </c:pt>
                <c:pt idx="4648">
                  <c:v>44144.203310185185</c:v>
                </c:pt>
                <c:pt idx="4649">
                  <c:v>44144.244976851856</c:v>
                </c:pt>
                <c:pt idx="4650">
                  <c:v>44144.286643518521</c:v>
                </c:pt>
                <c:pt idx="4651">
                  <c:v>44144.328310185185</c:v>
                </c:pt>
                <c:pt idx="4652">
                  <c:v>44144.369976851856</c:v>
                </c:pt>
                <c:pt idx="4653">
                  <c:v>44144.411643518521</c:v>
                </c:pt>
                <c:pt idx="4654">
                  <c:v>44144.453310185185</c:v>
                </c:pt>
                <c:pt idx="4655">
                  <c:v>44144.494976851856</c:v>
                </c:pt>
                <c:pt idx="4656">
                  <c:v>44144.536643518521</c:v>
                </c:pt>
                <c:pt idx="4657">
                  <c:v>44144.578310185185</c:v>
                </c:pt>
                <c:pt idx="4658">
                  <c:v>44144.619976851856</c:v>
                </c:pt>
                <c:pt idx="4659">
                  <c:v>44144.661643518521</c:v>
                </c:pt>
                <c:pt idx="4660">
                  <c:v>44144.703310185185</c:v>
                </c:pt>
                <c:pt idx="4661">
                  <c:v>44144.744976851856</c:v>
                </c:pt>
                <c:pt idx="4662">
                  <c:v>44144.786643518521</c:v>
                </c:pt>
                <c:pt idx="4663">
                  <c:v>44144.828310185185</c:v>
                </c:pt>
                <c:pt idx="4664">
                  <c:v>44144.869976851856</c:v>
                </c:pt>
                <c:pt idx="4665">
                  <c:v>44144.911643518521</c:v>
                </c:pt>
                <c:pt idx="4666">
                  <c:v>44144.953310185185</c:v>
                </c:pt>
                <c:pt idx="4667">
                  <c:v>44144.994976851856</c:v>
                </c:pt>
                <c:pt idx="4668">
                  <c:v>44145.036643518521</c:v>
                </c:pt>
                <c:pt idx="4669">
                  <c:v>44145.078310185185</c:v>
                </c:pt>
                <c:pt idx="4670">
                  <c:v>44145.119976851856</c:v>
                </c:pt>
                <c:pt idx="4671">
                  <c:v>44145.161643518521</c:v>
                </c:pt>
                <c:pt idx="4672">
                  <c:v>44145.203310185185</c:v>
                </c:pt>
                <c:pt idx="4673">
                  <c:v>44145.244976851856</c:v>
                </c:pt>
                <c:pt idx="4674">
                  <c:v>44145.286643518521</c:v>
                </c:pt>
                <c:pt idx="4675">
                  <c:v>44145.328310185185</c:v>
                </c:pt>
                <c:pt idx="4676">
                  <c:v>44145.369976851856</c:v>
                </c:pt>
                <c:pt idx="4677">
                  <c:v>44145.411643518521</c:v>
                </c:pt>
                <c:pt idx="4678">
                  <c:v>44145.453310185185</c:v>
                </c:pt>
                <c:pt idx="4679">
                  <c:v>44145.494976851856</c:v>
                </c:pt>
                <c:pt idx="4680">
                  <c:v>44145.536643518521</c:v>
                </c:pt>
                <c:pt idx="4681">
                  <c:v>44145.578310185185</c:v>
                </c:pt>
                <c:pt idx="4682">
                  <c:v>44145.619976851856</c:v>
                </c:pt>
                <c:pt idx="4683">
                  <c:v>44145.661643518521</c:v>
                </c:pt>
                <c:pt idx="4684">
                  <c:v>44145.703310185185</c:v>
                </c:pt>
                <c:pt idx="4685">
                  <c:v>44145.744976851856</c:v>
                </c:pt>
                <c:pt idx="4686">
                  <c:v>44145.786643518521</c:v>
                </c:pt>
                <c:pt idx="4687">
                  <c:v>44145.828310185185</c:v>
                </c:pt>
                <c:pt idx="4688">
                  <c:v>44145.869976851856</c:v>
                </c:pt>
                <c:pt idx="4689">
                  <c:v>44145.911643518521</c:v>
                </c:pt>
                <c:pt idx="4690">
                  <c:v>44145.953310185185</c:v>
                </c:pt>
                <c:pt idx="4691">
                  <c:v>44145.994976851856</c:v>
                </c:pt>
                <c:pt idx="4692">
                  <c:v>44146.036643518521</c:v>
                </c:pt>
                <c:pt idx="4693">
                  <c:v>44146.078310185185</c:v>
                </c:pt>
                <c:pt idx="4694">
                  <c:v>44146.119976851856</c:v>
                </c:pt>
                <c:pt idx="4695">
                  <c:v>44146.161643518521</c:v>
                </c:pt>
                <c:pt idx="4696">
                  <c:v>44146.203310185185</c:v>
                </c:pt>
                <c:pt idx="4697">
                  <c:v>44146.244976851856</c:v>
                </c:pt>
                <c:pt idx="4698">
                  <c:v>44146.286643518521</c:v>
                </c:pt>
                <c:pt idx="4699">
                  <c:v>44146.328310185185</c:v>
                </c:pt>
                <c:pt idx="4700">
                  <c:v>44146.369976851856</c:v>
                </c:pt>
                <c:pt idx="4701">
                  <c:v>44146.411643518521</c:v>
                </c:pt>
                <c:pt idx="4702">
                  <c:v>44146.453310185185</c:v>
                </c:pt>
                <c:pt idx="4703">
                  <c:v>44146.494976851856</c:v>
                </c:pt>
                <c:pt idx="4704">
                  <c:v>44146.536643518521</c:v>
                </c:pt>
                <c:pt idx="4705">
                  <c:v>44146.578310185185</c:v>
                </c:pt>
                <c:pt idx="4706">
                  <c:v>44146.619976851856</c:v>
                </c:pt>
                <c:pt idx="4707">
                  <c:v>44146.661643518521</c:v>
                </c:pt>
                <c:pt idx="4708">
                  <c:v>44146.703310185185</c:v>
                </c:pt>
                <c:pt idx="4709">
                  <c:v>44146.744976851856</c:v>
                </c:pt>
                <c:pt idx="4710">
                  <c:v>44146.786643518521</c:v>
                </c:pt>
                <c:pt idx="4711">
                  <c:v>44146.828310185185</c:v>
                </c:pt>
                <c:pt idx="4712">
                  <c:v>44146.869976851856</c:v>
                </c:pt>
                <c:pt idx="4713">
                  <c:v>44146.911643518521</c:v>
                </c:pt>
                <c:pt idx="4714">
                  <c:v>44146.953310185185</c:v>
                </c:pt>
                <c:pt idx="4715">
                  <c:v>44146.994976851856</c:v>
                </c:pt>
                <c:pt idx="4716">
                  <c:v>44147.036643518521</c:v>
                </c:pt>
                <c:pt idx="4717">
                  <c:v>44147.078310185185</c:v>
                </c:pt>
                <c:pt idx="4718">
                  <c:v>44147.119976851856</c:v>
                </c:pt>
                <c:pt idx="4719">
                  <c:v>44147.161643518521</c:v>
                </c:pt>
                <c:pt idx="4720">
                  <c:v>44147.203310185185</c:v>
                </c:pt>
                <c:pt idx="4721">
                  <c:v>44147.244976851856</c:v>
                </c:pt>
                <c:pt idx="4722">
                  <c:v>44147.286643518521</c:v>
                </c:pt>
                <c:pt idx="4723">
                  <c:v>44147.328310185185</c:v>
                </c:pt>
                <c:pt idx="4724">
                  <c:v>44147.369976851856</c:v>
                </c:pt>
                <c:pt idx="4725">
                  <c:v>44147.411643518521</c:v>
                </c:pt>
                <c:pt idx="4726">
                  <c:v>44147.453310185185</c:v>
                </c:pt>
                <c:pt idx="4727">
                  <c:v>44147.494976851856</c:v>
                </c:pt>
                <c:pt idx="4728">
                  <c:v>44147.536643518521</c:v>
                </c:pt>
                <c:pt idx="4729">
                  <c:v>44147.578310185185</c:v>
                </c:pt>
                <c:pt idx="4730">
                  <c:v>44147.619976851856</c:v>
                </c:pt>
                <c:pt idx="4731">
                  <c:v>44147.661643518521</c:v>
                </c:pt>
                <c:pt idx="4732">
                  <c:v>44147.703310185185</c:v>
                </c:pt>
                <c:pt idx="4733">
                  <c:v>44147.744976851856</c:v>
                </c:pt>
                <c:pt idx="4734">
                  <c:v>44147.786643518521</c:v>
                </c:pt>
                <c:pt idx="4735">
                  <c:v>44147.828310185185</c:v>
                </c:pt>
                <c:pt idx="4736">
                  <c:v>44147.869976851856</c:v>
                </c:pt>
                <c:pt idx="4737">
                  <c:v>44147.911643518521</c:v>
                </c:pt>
                <c:pt idx="4738">
                  <c:v>44147.953310185185</c:v>
                </c:pt>
                <c:pt idx="4739">
                  <c:v>44147.994976851856</c:v>
                </c:pt>
                <c:pt idx="4740">
                  <c:v>44148.036643518521</c:v>
                </c:pt>
                <c:pt idx="4741">
                  <c:v>44148.078310185185</c:v>
                </c:pt>
                <c:pt idx="4742">
                  <c:v>44148.119976851856</c:v>
                </c:pt>
                <c:pt idx="4743">
                  <c:v>44148.161643518521</c:v>
                </c:pt>
                <c:pt idx="4744">
                  <c:v>44148.203310185185</c:v>
                </c:pt>
                <c:pt idx="4745">
                  <c:v>44148.244976851856</c:v>
                </c:pt>
                <c:pt idx="4746">
                  <c:v>44148.286643518521</c:v>
                </c:pt>
                <c:pt idx="4747">
                  <c:v>44148.328310185185</c:v>
                </c:pt>
                <c:pt idx="4748">
                  <c:v>44148.369976851856</c:v>
                </c:pt>
                <c:pt idx="4749">
                  <c:v>44148.411643518521</c:v>
                </c:pt>
                <c:pt idx="4750">
                  <c:v>44148.453310185185</c:v>
                </c:pt>
                <c:pt idx="4751">
                  <c:v>44148.494976851856</c:v>
                </c:pt>
                <c:pt idx="4752">
                  <c:v>44148.536643518521</c:v>
                </c:pt>
                <c:pt idx="4753">
                  <c:v>44148.578310185185</c:v>
                </c:pt>
                <c:pt idx="4754">
                  <c:v>44148.619976851856</c:v>
                </c:pt>
                <c:pt idx="4755">
                  <c:v>44148.661643518521</c:v>
                </c:pt>
                <c:pt idx="4756">
                  <c:v>44148.703310185185</c:v>
                </c:pt>
                <c:pt idx="4757">
                  <c:v>44148.744976851856</c:v>
                </c:pt>
                <c:pt idx="4758">
                  <c:v>44148.786643518521</c:v>
                </c:pt>
                <c:pt idx="4759">
                  <c:v>44148.828310185185</c:v>
                </c:pt>
                <c:pt idx="4760">
                  <c:v>44148.869976851856</c:v>
                </c:pt>
                <c:pt idx="4761">
                  <c:v>44148.911643518521</c:v>
                </c:pt>
                <c:pt idx="4762">
                  <c:v>44148.953310185185</c:v>
                </c:pt>
                <c:pt idx="4763">
                  <c:v>44148.994976851856</c:v>
                </c:pt>
                <c:pt idx="4764">
                  <c:v>44149.036643518521</c:v>
                </c:pt>
                <c:pt idx="4765">
                  <c:v>44149.078310185185</c:v>
                </c:pt>
                <c:pt idx="4766">
                  <c:v>44149.119976851856</c:v>
                </c:pt>
                <c:pt idx="4767">
                  <c:v>44149.161643518521</c:v>
                </c:pt>
                <c:pt idx="4768">
                  <c:v>44149.203310185185</c:v>
                </c:pt>
                <c:pt idx="4769">
                  <c:v>44149.244976851856</c:v>
                </c:pt>
                <c:pt idx="4770">
                  <c:v>44149.286643518521</c:v>
                </c:pt>
                <c:pt idx="4771">
                  <c:v>44149.328310185185</c:v>
                </c:pt>
                <c:pt idx="4772">
                  <c:v>44149.369976851856</c:v>
                </c:pt>
                <c:pt idx="4773">
                  <c:v>44149.411643518521</c:v>
                </c:pt>
                <c:pt idx="4774">
                  <c:v>44149.453310185185</c:v>
                </c:pt>
                <c:pt idx="4775">
                  <c:v>44149.494976851856</c:v>
                </c:pt>
                <c:pt idx="4776">
                  <c:v>44149.536643518521</c:v>
                </c:pt>
                <c:pt idx="4777">
                  <c:v>44149.578310185185</c:v>
                </c:pt>
                <c:pt idx="4778">
                  <c:v>44149.619976851856</c:v>
                </c:pt>
                <c:pt idx="4779">
                  <c:v>44149.661643518521</c:v>
                </c:pt>
                <c:pt idx="4780">
                  <c:v>44149.703310185185</c:v>
                </c:pt>
                <c:pt idx="4781">
                  <c:v>44149.744976851856</c:v>
                </c:pt>
                <c:pt idx="4782">
                  <c:v>44149.786643518521</c:v>
                </c:pt>
                <c:pt idx="4783">
                  <c:v>44149.828310185185</c:v>
                </c:pt>
                <c:pt idx="4784">
                  <c:v>44149.869976851856</c:v>
                </c:pt>
                <c:pt idx="4785">
                  <c:v>44149.911643518521</c:v>
                </c:pt>
                <c:pt idx="4786">
                  <c:v>44149.953310185185</c:v>
                </c:pt>
                <c:pt idx="4787">
                  <c:v>44149.994976851856</c:v>
                </c:pt>
                <c:pt idx="4788">
                  <c:v>44150.036643518521</c:v>
                </c:pt>
                <c:pt idx="4789">
                  <c:v>44150.078310185185</c:v>
                </c:pt>
                <c:pt idx="4790">
                  <c:v>44150.119976851856</c:v>
                </c:pt>
                <c:pt idx="4791">
                  <c:v>44150.161643518521</c:v>
                </c:pt>
                <c:pt idx="4792">
                  <c:v>44150.203310185185</c:v>
                </c:pt>
                <c:pt idx="4793">
                  <c:v>44150.244976851856</c:v>
                </c:pt>
                <c:pt idx="4794">
                  <c:v>44150.286643518521</c:v>
                </c:pt>
                <c:pt idx="4795">
                  <c:v>44150.328310185185</c:v>
                </c:pt>
                <c:pt idx="4796">
                  <c:v>44150.369976851856</c:v>
                </c:pt>
                <c:pt idx="4797">
                  <c:v>44150.411643518521</c:v>
                </c:pt>
                <c:pt idx="4798">
                  <c:v>44150.453310185185</c:v>
                </c:pt>
                <c:pt idx="4799">
                  <c:v>44150.494976851856</c:v>
                </c:pt>
                <c:pt idx="4800">
                  <c:v>44150.536643518521</c:v>
                </c:pt>
                <c:pt idx="4801">
                  <c:v>44150.578310185185</c:v>
                </c:pt>
                <c:pt idx="4802">
                  <c:v>44150.619976851856</c:v>
                </c:pt>
                <c:pt idx="4803">
                  <c:v>44150.661643518521</c:v>
                </c:pt>
                <c:pt idx="4804">
                  <c:v>44150.703310185185</c:v>
                </c:pt>
                <c:pt idx="4805">
                  <c:v>44150.744976851856</c:v>
                </c:pt>
                <c:pt idx="4806">
                  <c:v>44150.786643518521</c:v>
                </c:pt>
                <c:pt idx="4807">
                  <c:v>44150.828310185185</c:v>
                </c:pt>
                <c:pt idx="4808">
                  <c:v>44150.869976851856</c:v>
                </c:pt>
                <c:pt idx="4809">
                  <c:v>44150.911643518521</c:v>
                </c:pt>
                <c:pt idx="4810">
                  <c:v>44150.953310185185</c:v>
                </c:pt>
                <c:pt idx="4811">
                  <c:v>44150.994976851856</c:v>
                </c:pt>
                <c:pt idx="4812">
                  <c:v>44151.036643518521</c:v>
                </c:pt>
                <c:pt idx="4813">
                  <c:v>44151.078310185185</c:v>
                </c:pt>
                <c:pt idx="4814">
                  <c:v>44151.119976851856</c:v>
                </c:pt>
                <c:pt idx="4815">
                  <c:v>44151.161643518521</c:v>
                </c:pt>
                <c:pt idx="4816">
                  <c:v>44151.203310185185</c:v>
                </c:pt>
                <c:pt idx="4817">
                  <c:v>44151.244976851856</c:v>
                </c:pt>
                <c:pt idx="4818">
                  <c:v>44151.286643518521</c:v>
                </c:pt>
                <c:pt idx="4819">
                  <c:v>44151.328310185185</c:v>
                </c:pt>
                <c:pt idx="4820">
                  <c:v>44151.369976851856</c:v>
                </c:pt>
                <c:pt idx="4821">
                  <c:v>44151.411643518521</c:v>
                </c:pt>
                <c:pt idx="4822">
                  <c:v>44151.453310185185</c:v>
                </c:pt>
                <c:pt idx="4823">
                  <c:v>44151.494976851856</c:v>
                </c:pt>
                <c:pt idx="4824">
                  <c:v>44151.536643518521</c:v>
                </c:pt>
                <c:pt idx="4825">
                  <c:v>44151.578310185185</c:v>
                </c:pt>
                <c:pt idx="4826">
                  <c:v>44151.619976851856</c:v>
                </c:pt>
                <c:pt idx="4827">
                  <c:v>44151.661643518521</c:v>
                </c:pt>
                <c:pt idx="4828">
                  <c:v>44151.703310185185</c:v>
                </c:pt>
                <c:pt idx="4829">
                  <c:v>44151.744976851856</c:v>
                </c:pt>
                <c:pt idx="4830">
                  <c:v>44151.786643518521</c:v>
                </c:pt>
                <c:pt idx="4831">
                  <c:v>44151.828310185185</c:v>
                </c:pt>
                <c:pt idx="4832">
                  <c:v>44151.869976851856</c:v>
                </c:pt>
                <c:pt idx="4833">
                  <c:v>44151.911643518521</c:v>
                </c:pt>
                <c:pt idx="4834">
                  <c:v>44151.953310185185</c:v>
                </c:pt>
                <c:pt idx="4835">
                  <c:v>44151.994976851856</c:v>
                </c:pt>
                <c:pt idx="4836">
                  <c:v>44152.036643518521</c:v>
                </c:pt>
                <c:pt idx="4837">
                  <c:v>44152.078310185185</c:v>
                </c:pt>
                <c:pt idx="4838">
                  <c:v>44152.119976851856</c:v>
                </c:pt>
                <c:pt idx="4839">
                  <c:v>44152.161643518521</c:v>
                </c:pt>
                <c:pt idx="4840">
                  <c:v>44152.203310185185</c:v>
                </c:pt>
                <c:pt idx="4841">
                  <c:v>44152.244976851856</c:v>
                </c:pt>
                <c:pt idx="4842">
                  <c:v>44152.286643518521</c:v>
                </c:pt>
                <c:pt idx="4843">
                  <c:v>44152.328310185185</c:v>
                </c:pt>
                <c:pt idx="4844">
                  <c:v>44152.369976851856</c:v>
                </c:pt>
                <c:pt idx="4845">
                  <c:v>44152.411643518521</c:v>
                </c:pt>
                <c:pt idx="4846">
                  <c:v>44152.453310185185</c:v>
                </c:pt>
                <c:pt idx="4847">
                  <c:v>44152.494976851856</c:v>
                </c:pt>
                <c:pt idx="4848">
                  <c:v>44152.536643518521</c:v>
                </c:pt>
                <c:pt idx="4849">
                  <c:v>44152.578310185185</c:v>
                </c:pt>
                <c:pt idx="4850">
                  <c:v>44152.619976851856</c:v>
                </c:pt>
                <c:pt idx="4851">
                  <c:v>44152.661643518521</c:v>
                </c:pt>
                <c:pt idx="4852">
                  <c:v>44152.703310185185</c:v>
                </c:pt>
                <c:pt idx="4853">
                  <c:v>44152.744976851856</c:v>
                </c:pt>
                <c:pt idx="4854">
                  <c:v>44152.786643518521</c:v>
                </c:pt>
                <c:pt idx="4855">
                  <c:v>44152.828310185185</c:v>
                </c:pt>
                <c:pt idx="4856">
                  <c:v>44152.869976851856</c:v>
                </c:pt>
                <c:pt idx="4857">
                  <c:v>44152.911643518521</c:v>
                </c:pt>
                <c:pt idx="4858">
                  <c:v>44152.953310185185</c:v>
                </c:pt>
                <c:pt idx="4859">
                  <c:v>44152.994976851856</c:v>
                </c:pt>
                <c:pt idx="4860">
                  <c:v>44153.036643518521</c:v>
                </c:pt>
                <c:pt idx="4861">
                  <c:v>44153.078310185185</c:v>
                </c:pt>
                <c:pt idx="4862">
                  <c:v>44153.119976851856</c:v>
                </c:pt>
                <c:pt idx="4863">
                  <c:v>44153.161643518521</c:v>
                </c:pt>
                <c:pt idx="4864">
                  <c:v>44153.203310185185</c:v>
                </c:pt>
                <c:pt idx="4865">
                  <c:v>44153.244976851856</c:v>
                </c:pt>
                <c:pt idx="4866">
                  <c:v>44153.286643518521</c:v>
                </c:pt>
                <c:pt idx="4867">
                  <c:v>44153.328310185185</c:v>
                </c:pt>
                <c:pt idx="4868">
                  <c:v>44153.369976851856</c:v>
                </c:pt>
                <c:pt idx="4869">
                  <c:v>44153.411643518521</c:v>
                </c:pt>
                <c:pt idx="4870">
                  <c:v>44153.453310185185</c:v>
                </c:pt>
                <c:pt idx="4871">
                  <c:v>44153.494976851856</c:v>
                </c:pt>
                <c:pt idx="4872">
                  <c:v>44153.536643518521</c:v>
                </c:pt>
                <c:pt idx="4873">
                  <c:v>44153.578310185185</c:v>
                </c:pt>
                <c:pt idx="4874">
                  <c:v>44153.619976851856</c:v>
                </c:pt>
                <c:pt idx="4875">
                  <c:v>44153.661643518521</c:v>
                </c:pt>
                <c:pt idx="4876">
                  <c:v>44153.703310185185</c:v>
                </c:pt>
                <c:pt idx="4877">
                  <c:v>44153.744976851856</c:v>
                </c:pt>
                <c:pt idx="4878">
                  <c:v>44153.786643518521</c:v>
                </c:pt>
                <c:pt idx="4879">
                  <c:v>44153.828310185185</c:v>
                </c:pt>
                <c:pt idx="4880">
                  <c:v>44153.869976851856</c:v>
                </c:pt>
                <c:pt idx="4881">
                  <c:v>44153.911643518521</c:v>
                </c:pt>
                <c:pt idx="4882">
                  <c:v>44153.953310185185</c:v>
                </c:pt>
                <c:pt idx="4883">
                  <c:v>44153.994976851856</c:v>
                </c:pt>
                <c:pt idx="4884">
                  <c:v>44154.036643518521</c:v>
                </c:pt>
                <c:pt idx="4885">
                  <c:v>44154.078310185185</c:v>
                </c:pt>
                <c:pt idx="4886">
                  <c:v>44154.119976851856</c:v>
                </c:pt>
                <c:pt idx="4887">
                  <c:v>44154.161643518521</c:v>
                </c:pt>
                <c:pt idx="4888">
                  <c:v>44154.203310185185</c:v>
                </c:pt>
                <c:pt idx="4889">
                  <c:v>44154.244976851856</c:v>
                </c:pt>
                <c:pt idx="4890">
                  <c:v>44154.286643518521</c:v>
                </c:pt>
                <c:pt idx="4891">
                  <c:v>44154.328310185185</c:v>
                </c:pt>
                <c:pt idx="4892">
                  <c:v>44154.369976851856</c:v>
                </c:pt>
                <c:pt idx="4893">
                  <c:v>44154.411643518521</c:v>
                </c:pt>
                <c:pt idx="4894">
                  <c:v>44154.453310185185</c:v>
                </c:pt>
                <c:pt idx="4895">
                  <c:v>44154.494976851856</c:v>
                </c:pt>
                <c:pt idx="4896">
                  <c:v>44154.536643518521</c:v>
                </c:pt>
                <c:pt idx="4897">
                  <c:v>44154.578310185185</c:v>
                </c:pt>
                <c:pt idx="4898">
                  <c:v>44154.619976851856</c:v>
                </c:pt>
                <c:pt idx="4899">
                  <c:v>44154.661643518521</c:v>
                </c:pt>
                <c:pt idx="4900">
                  <c:v>44154.703310185185</c:v>
                </c:pt>
                <c:pt idx="4901">
                  <c:v>44154.744976851856</c:v>
                </c:pt>
                <c:pt idx="4902">
                  <c:v>44154.786643518521</c:v>
                </c:pt>
                <c:pt idx="4903">
                  <c:v>44154.828310185185</c:v>
                </c:pt>
                <c:pt idx="4904">
                  <c:v>44154.869976851856</c:v>
                </c:pt>
                <c:pt idx="4905">
                  <c:v>44154.911643518521</c:v>
                </c:pt>
                <c:pt idx="4906">
                  <c:v>44154.953310185185</c:v>
                </c:pt>
                <c:pt idx="4907">
                  <c:v>44154.994976851856</c:v>
                </c:pt>
                <c:pt idx="4908">
                  <c:v>44155.036643518521</c:v>
                </c:pt>
                <c:pt idx="4909">
                  <c:v>44155.078310185185</c:v>
                </c:pt>
                <c:pt idx="4910">
                  <c:v>44155.119976851856</c:v>
                </c:pt>
                <c:pt idx="4911">
                  <c:v>44155.161643518521</c:v>
                </c:pt>
                <c:pt idx="4912">
                  <c:v>44155.203310185185</c:v>
                </c:pt>
                <c:pt idx="4913">
                  <c:v>44155.244976851856</c:v>
                </c:pt>
                <c:pt idx="4914">
                  <c:v>44155.286643518521</c:v>
                </c:pt>
                <c:pt idx="4915">
                  <c:v>44155.328310185185</c:v>
                </c:pt>
                <c:pt idx="4916">
                  <c:v>44155.369976851856</c:v>
                </c:pt>
                <c:pt idx="4917">
                  <c:v>44155.411643518521</c:v>
                </c:pt>
                <c:pt idx="4918">
                  <c:v>44155.453310185185</c:v>
                </c:pt>
                <c:pt idx="4919">
                  <c:v>44155.494976851856</c:v>
                </c:pt>
                <c:pt idx="4920">
                  <c:v>44155.536643518521</c:v>
                </c:pt>
                <c:pt idx="4921">
                  <c:v>44155.578310185185</c:v>
                </c:pt>
                <c:pt idx="4922">
                  <c:v>44155.619976851856</c:v>
                </c:pt>
                <c:pt idx="4923">
                  <c:v>44155.661643518521</c:v>
                </c:pt>
                <c:pt idx="4924">
                  <c:v>44155.703310185185</c:v>
                </c:pt>
                <c:pt idx="4925">
                  <c:v>44155.744976851856</c:v>
                </c:pt>
                <c:pt idx="4926">
                  <c:v>44155.786643518521</c:v>
                </c:pt>
                <c:pt idx="4927">
                  <c:v>44155.828310185185</c:v>
                </c:pt>
                <c:pt idx="4928">
                  <c:v>44155.869976851856</c:v>
                </c:pt>
                <c:pt idx="4929">
                  <c:v>44155.911643518521</c:v>
                </c:pt>
                <c:pt idx="4930">
                  <c:v>44155.953310185185</c:v>
                </c:pt>
                <c:pt idx="4931">
                  <c:v>44155.994976851856</c:v>
                </c:pt>
                <c:pt idx="4932">
                  <c:v>44156.036643518521</c:v>
                </c:pt>
                <c:pt idx="4933">
                  <c:v>44156.078310185185</c:v>
                </c:pt>
                <c:pt idx="4934">
                  <c:v>44156.119976851856</c:v>
                </c:pt>
                <c:pt idx="4935">
                  <c:v>44156.161643518521</c:v>
                </c:pt>
                <c:pt idx="4936">
                  <c:v>44156.203310185185</c:v>
                </c:pt>
                <c:pt idx="4937">
                  <c:v>44156.244976851856</c:v>
                </c:pt>
                <c:pt idx="4938">
                  <c:v>44156.286643518521</c:v>
                </c:pt>
                <c:pt idx="4939">
                  <c:v>44156.328310185185</c:v>
                </c:pt>
                <c:pt idx="4940">
                  <c:v>44156.369976851856</c:v>
                </c:pt>
                <c:pt idx="4941">
                  <c:v>44156.411643518521</c:v>
                </c:pt>
                <c:pt idx="4942">
                  <c:v>44156.453310185185</c:v>
                </c:pt>
                <c:pt idx="4943">
                  <c:v>44156.494976851856</c:v>
                </c:pt>
                <c:pt idx="4944">
                  <c:v>44156.536643518521</c:v>
                </c:pt>
                <c:pt idx="4945">
                  <c:v>44156.578310185185</c:v>
                </c:pt>
                <c:pt idx="4946">
                  <c:v>44156.619976851856</c:v>
                </c:pt>
                <c:pt idx="4947">
                  <c:v>44156.661643518521</c:v>
                </c:pt>
                <c:pt idx="4948">
                  <c:v>44156.703310185185</c:v>
                </c:pt>
                <c:pt idx="4949">
                  <c:v>44156.744976851856</c:v>
                </c:pt>
                <c:pt idx="4950">
                  <c:v>44156.786643518521</c:v>
                </c:pt>
                <c:pt idx="4951">
                  <c:v>44156.828310185185</c:v>
                </c:pt>
                <c:pt idx="4952">
                  <c:v>44156.869976851856</c:v>
                </c:pt>
                <c:pt idx="4953">
                  <c:v>44156.911643518521</c:v>
                </c:pt>
                <c:pt idx="4954">
                  <c:v>44156.953310185185</c:v>
                </c:pt>
                <c:pt idx="4955">
                  <c:v>44156.994976851856</c:v>
                </c:pt>
                <c:pt idx="4956">
                  <c:v>44157.036643518521</c:v>
                </c:pt>
                <c:pt idx="4957">
                  <c:v>44157.078310185185</c:v>
                </c:pt>
                <c:pt idx="4958">
                  <c:v>44157.119976851856</c:v>
                </c:pt>
                <c:pt idx="4959">
                  <c:v>44157.161643518521</c:v>
                </c:pt>
                <c:pt idx="4960">
                  <c:v>44157.203310185185</c:v>
                </c:pt>
                <c:pt idx="4961">
                  <c:v>44157.244976851856</c:v>
                </c:pt>
                <c:pt idx="4962">
                  <c:v>44157.286643518521</c:v>
                </c:pt>
                <c:pt idx="4963">
                  <c:v>44157.328310185185</c:v>
                </c:pt>
                <c:pt idx="4964">
                  <c:v>44157.369976851856</c:v>
                </c:pt>
                <c:pt idx="4965">
                  <c:v>44157.411643518521</c:v>
                </c:pt>
                <c:pt idx="4966">
                  <c:v>44157.453310185185</c:v>
                </c:pt>
                <c:pt idx="4967">
                  <c:v>44157.494976851856</c:v>
                </c:pt>
                <c:pt idx="4968">
                  <c:v>44157.536643518521</c:v>
                </c:pt>
                <c:pt idx="4969">
                  <c:v>44157.578310185185</c:v>
                </c:pt>
                <c:pt idx="4970">
                  <c:v>44157.619976851856</c:v>
                </c:pt>
                <c:pt idx="4971">
                  <c:v>44157.661643518521</c:v>
                </c:pt>
                <c:pt idx="4972">
                  <c:v>44157.703310185185</c:v>
                </c:pt>
                <c:pt idx="4973">
                  <c:v>44157.744976851856</c:v>
                </c:pt>
                <c:pt idx="4974">
                  <c:v>44157.786643518521</c:v>
                </c:pt>
                <c:pt idx="4975">
                  <c:v>44157.828310185185</c:v>
                </c:pt>
                <c:pt idx="4976">
                  <c:v>44157.869976851856</c:v>
                </c:pt>
                <c:pt idx="4977">
                  <c:v>44157.911643518521</c:v>
                </c:pt>
                <c:pt idx="4978">
                  <c:v>44157.953310185185</c:v>
                </c:pt>
                <c:pt idx="4979">
                  <c:v>44157.994976851856</c:v>
                </c:pt>
                <c:pt idx="4980">
                  <c:v>44158.036643518521</c:v>
                </c:pt>
                <c:pt idx="4981">
                  <c:v>44158.078310185185</c:v>
                </c:pt>
                <c:pt idx="4982">
                  <c:v>44158.119976851856</c:v>
                </c:pt>
                <c:pt idx="4983">
                  <c:v>44158.161643518521</c:v>
                </c:pt>
                <c:pt idx="4984">
                  <c:v>44158.203310185185</c:v>
                </c:pt>
                <c:pt idx="4985">
                  <c:v>44158.244976851856</c:v>
                </c:pt>
                <c:pt idx="4986">
                  <c:v>44158.286643518521</c:v>
                </c:pt>
                <c:pt idx="4987">
                  <c:v>44158.328310185185</c:v>
                </c:pt>
                <c:pt idx="4988">
                  <c:v>44158.369976851856</c:v>
                </c:pt>
                <c:pt idx="4989">
                  <c:v>44158.411643518521</c:v>
                </c:pt>
                <c:pt idx="4990">
                  <c:v>44158.453310185185</c:v>
                </c:pt>
                <c:pt idx="4991">
                  <c:v>44158.494976851856</c:v>
                </c:pt>
                <c:pt idx="4992">
                  <c:v>44158.536643518521</c:v>
                </c:pt>
                <c:pt idx="4993">
                  <c:v>44158.578310185185</c:v>
                </c:pt>
                <c:pt idx="4994">
                  <c:v>44158.619976851856</c:v>
                </c:pt>
                <c:pt idx="4995">
                  <c:v>44158.661643518521</c:v>
                </c:pt>
                <c:pt idx="4996">
                  <c:v>44158.703310185185</c:v>
                </c:pt>
                <c:pt idx="4997">
                  <c:v>44158.744976851856</c:v>
                </c:pt>
                <c:pt idx="4998">
                  <c:v>44158.786643518521</c:v>
                </c:pt>
                <c:pt idx="4999">
                  <c:v>44158.828310185185</c:v>
                </c:pt>
                <c:pt idx="5000">
                  <c:v>44158.869976851856</c:v>
                </c:pt>
                <c:pt idx="5001">
                  <c:v>44158.911643518521</c:v>
                </c:pt>
                <c:pt idx="5002">
                  <c:v>44158.953310185185</c:v>
                </c:pt>
                <c:pt idx="5003">
                  <c:v>44158.994976851856</c:v>
                </c:pt>
                <c:pt idx="5004">
                  <c:v>44159.036643518521</c:v>
                </c:pt>
                <c:pt idx="5005">
                  <c:v>44159.078310185185</c:v>
                </c:pt>
                <c:pt idx="5006">
                  <c:v>44159.119976851856</c:v>
                </c:pt>
                <c:pt idx="5007">
                  <c:v>44159.161643518521</c:v>
                </c:pt>
                <c:pt idx="5008">
                  <c:v>44159.203310185185</c:v>
                </c:pt>
                <c:pt idx="5009">
                  <c:v>44159.244976851856</c:v>
                </c:pt>
                <c:pt idx="5010">
                  <c:v>44159.286643518521</c:v>
                </c:pt>
                <c:pt idx="5011">
                  <c:v>44159.328310185185</c:v>
                </c:pt>
                <c:pt idx="5012">
                  <c:v>44159.369976851856</c:v>
                </c:pt>
                <c:pt idx="5013">
                  <c:v>44159.411643518521</c:v>
                </c:pt>
                <c:pt idx="5014">
                  <c:v>44159.453310185185</c:v>
                </c:pt>
                <c:pt idx="5015">
                  <c:v>44159.494976851856</c:v>
                </c:pt>
                <c:pt idx="5016">
                  <c:v>44159.536643518521</c:v>
                </c:pt>
                <c:pt idx="5017">
                  <c:v>44159.578310185185</c:v>
                </c:pt>
                <c:pt idx="5018">
                  <c:v>44159.619976851856</c:v>
                </c:pt>
                <c:pt idx="5019">
                  <c:v>44159.661643518521</c:v>
                </c:pt>
                <c:pt idx="5020">
                  <c:v>44159.703310185185</c:v>
                </c:pt>
                <c:pt idx="5021">
                  <c:v>44159.744976851856</c:v>
                </c:pt>
                <c:pt idx="5022">
                  <c:v>44159.786643518521</c:v>
                </c:pt>
                <c:pt idx="5023">
                  <c:v>44159.828310185185</c:v>
                </c:pt>
                <c:pt idx="5024">
                  <c:v>44159.869976851856</c:v>
                </c:pt>
                <c:pt idx="5025">
                  <c:v>44159.911643518521</c:v>
                </c:pt>
                <c:pt idx="5026">
                  <c:v>44159.953310185185</c:v>
                </c:pt>
                <c:pt idx="5027">
                  <c:v>44159.994976851856</c:v>
                </c:pt>
                <c:pt idx="5028">
                  <c:v>44160.036643518521</c:v>
                </c:pt>
                <c:pt idx="5029">
                  <c:v>44160.078310185185</c:v>
                </c:pt>
                <c:pt idx="5030">
                  <c:v>44160.119976851856</c:v>
                </c:pt>
                <c:pt idx="5031">
                  <c:v>44160.161643518521</c:v>
                </c:pt>
                <c:pt idx="5032">
                  <c:v>44160.203310185185</c:v>
                </c:pt>
                <c:pt idx="5033">
                  <c:v>44160.244976851856</c:v>
                </c:pt>
                <c:pt idx="5034">
                  <c:v>44160.286643518521</c:v>
                </c:pt>
                <c:pt idx="5035">
                  <c:v>44160.328310185185</c:v>
                </c:pt>
                <c:pt idx="5036">
                  <c:v>44160.369976851856</c:v>
                </c:pt>
                <c:pt idx="5037">
                  <c:v>44160.411643518521</c:v>
                </c:pt>
                <c:pt idx="5038">
                  <c:v>44160.453310185185</c:v>
                </c:pt>
                <c:pt idx="5039">
                  <c:v>44160.494976851856</c:v>
                </c:pt>
                <c:pt idx="5040">
                  <c:v>44160.536643518521</c:v>
                </c:pt>
                <c:pt idx="5041">
                  <c:v>44160.578310185185</c:v>
                </c:pt>
                <c:pt idx="5042">
                  <c:v>44160.619976851856</c:v>
                </c:pt>
                <c:pt idx="5043">
                  <c:v>44160.661643518521</c:v>
                </c:pt>
                <c:pt idx="5044">
                  <c:v>44160.703310185185</c:v>
                </c:pt>
                <c:pt idx="5045">
                  <c:v>44160.744976851856</c:v>
                </c:pt>
                <c:pt idx="5046">
                  <c:v>44160.786643518521</c:v>
                </c:pt>
                <c:pt idx="5047">
                  <c:v>44160.828310185185</c:v>
                </c:pt>
                <c:pt idx="5048">
                  <c:v>44160.869976851856</c:v>
                </c:pt>
                <c:pt idx="5049">
                  <c:v>44160.911643518521</c:v>
                </c:pt>
                <c:pt idx="5050">
                  <c:v>44160.953310185185</c:v>
                </c:pt>
                <c:pt idx="5051">
                  <c:v>44160.994976851856</c:v>
                </c:pt>
                <c:pt idx="5052">
                  <c:v>44161.036643518521</c:v>
                </c:pt>
                <c:pt idx="5053">
                  <c:v>44161.078310185185</c:v>
                </c:pt>
                <c:pt idx="5054">
                  <c:v>44161.119976851856</c:v>
                </c:pt>
                <c:pt idx="5055">
                  <c:v>44161.161643518521</c:v>
                </c:pt>
                <c:pt idx="5056">
                  <c:v>44161.203310185185</c:v>
                </c:pt>
                <c:pt idx="5057">
                  <c:v>44161.244976851856</c:v>
                </c:pt>
                <c:pt idx="5058">
                  <c:v>44161.286643518521</c:v>
                </c:pt>
                <c:pt idx="5059">
                  <c:v>44161.328310185185</c:v>
                </c:pt>
                <c:pt idx="5060">
                  <c:v>44161.369976851856</c:v>
                </c:pt>
                <c:pt idx="5061">
                  <c:v>44161.411643518521</c:v>
                </c:pt>
                <c:pt idx="5062">
                  <c:v>44161.453310185185</c:v>
                </c:pt>
                <c:pt idx="5063">
                  <c:v>44161.494976851856</c:v>
                </c:pt>
                <c:pt idx="5064">
                  <c:v>44161.536643518521</c:v>
                </c:pt>
                <c:pt idx="5065">
                  <c:v>44161.578310185185</c:v>
                </c:pt>
                <c:pt idx="5066">
                  <c:v>44161.619976851856</c:v>
                </c:pt>
                <c:pt idx="5067">
                  <c:v>44161.661643518521</c:v>
                </c:pt>
                <c:pt idx="5068">
                  <c:v>44161.703310185185</c:v>
                </c:pt>
                <c:pt idx="5069">
                  <c:v>44161.744976851856</c:v>
                </c:pt>
                <c:pt idx="5070">
                  <c:v>44161.786643518521</c:v>
                </c:pt>
                <c:pt idx="5071">
                  <c:v>44161.828310185185</c:v>
                </c:pt>
                <c:pt idx="5072">
                  <c:v>44161.869976851856</c:v>
                </c:pt>
                <c:pt idx="5073">
                  <c:v>44161.911643518521</c:v>
                </c:pt>
                <c:pt idx="5074">
                  <c:v>44161.953310185185</c:v>
                </c:pt>
                <c:pt idx="5075">
                  <c:v>44161.994976851856</c:v>
                </c:pt>
                <c:pt idx="5076">
                  <c:v>44162.036643518521</c:v>
                </c:pt>
                <c:pt idx="5077">
                  <c:v>44162.078310185185</c:v>
                </c:pt>
                <c:pt idx="5078">
                  <c:v>44162.119976851856</c:v>
                </c:pt>
                <c:pt idx="5079">
                  <c:v>44162.161643518521</c:v>
                </c:pt>
                <c:pt idx="5080">
                  <c:v>44162.203310185185</c:v>
                </c:pt>
                <c:pt idx="5081">
                  <c:v>44162.244976851856</c:v>
                </c:pt>
                <c:pt idx="5082">
                  <c:v>44162.286643518521</c:v>
                </c:pt>
                <c:pt idx="5083">
                  <c:v>44162.328310185185</c:v>
                </c:pt>
                <c:pt idx="5084">
                  <c:v>44162.369976851856</c:v>
                </c:pt>
                <c:pt idx="5085">
                  <c:v>44162.411643518521</c:v>
                </c:pt>
                <c:pt idx="5086">
                  <c:v>44162.453310185185</c:v>
                </c:pt>
                <c:pt idx="5087">
                  <c:v>44162.494976851856</c:v>
                </c:pt>
                <c:pt idx="5088">
                  <c:v>44162.536643518521</c:v>
                </c:pt>
                <c:pt idx="5089">
                  <c:v>44162.578310185185</c:v>
                </c:pt>
                <c:pt idx="5090">
                  <c:v>44162.619976851856</c:v>
                </c:pt>
                <c:pt idx="5091">
                  <c:v>44162.661643518521</c:v>
                </c:pt>
                <c:pt idx="5092">
                  <c:v>44162.703310185185</c:v>
                </c:pt>
                <c:pt idx="5093">
                  <c:v>44162.744976851856</c:v>
                </c:pt>
                <c:pt idx="5094">
                  <c:v>44162.786643518521</c:v>
                </c:pt>
                <c:pt idx="5095">
                  <c:v>44162.828310185185</c:v>
                </c:pt>
                <c:pt idx="5096">
                  <c:v>44162.869976851856</c:v>
                </c:pt>
                <c:pt idx="5097">
                  <c:v>44162.911643518521</c:v>
                </c:pt>
                <c:pt idx="5098">
                  <c:v>44162.953310185185</c:v>
                </c:pt>
                <c:pt idx="5099">
                  <c:v>44162.994976851856</c:v>
                </c:pt>
                <c:pt idx="5100">
                  <c:v>44163.036643518521</c:v>
                </c:pt>
                <c:pt idx="5101">
                  <c:v>44163.078310185185</c:v>
                </c:pt>
                <c:pt idx="5102">
                  <c:v>44163.119976851856</c:v>
                </c:pt>
                <c:pt idx="5103">
                  <c:v>44163.161643518521</c:v>
                </c:pt>
                <c:pt idx="5104">
                  <c:v>44163.203310185185</c:v>
                </c:pt>
                <c:pt idx="5105">
                  <c:v>44163.244976851856</c:v>
                </c:pt>
                <c:pt idx="5106">
                  <c:v>44163.286643518521</c:v>
                </c:pt>
                <c:pt idx="5107">
                  <c:v>44163.328310185185</c:v>
                </c:pt>
                <c:pt idx="5108">
                  <c:v>44163.369976851856</c:v>
                </c:pt>
                <c:pt idx="5109">
                  <c:v>44163.411643518521</c:v>
                </c:pt>
                <c:pt idx="5110">
                  <c:v>44163.453310185185</c:v>
                </c:pt>
                <c:pt idx="5111">
                  <c:v>44163.494976851856</c:v>
                </c:pt>
                <c:pt idx="5112">
                  <c:v>44163.536643518521</c:v>
                </c:pt>
                <c:pt idx="5113">
                  <c:v>44163.578310185185</c:v>
                </c:pt>
                <c:pt idx="5114">
                  <c:v>44163.619976851856</c:v>
                </c:pt>
                <c:pt idx="5115">
                  <c:v>44163.661643518521</c:v>
                </c:pt>
                <c:pt idx="5116">
                  <c:v>44163.703310185185</c:v>
                </c:pt>
                <c:pt idx="5117">
                  <c:v>44163.744976851856</c:v>
                </c:pt>
                <c:pt idx="5118">
                  <c:v>44163.786643518521</c:v>
                </c:pt>
                <c:pt idx="5119">
                  <c:v>44163.828310185185</c:v>
                </c:pt>
                <c:pt idx="5120">
                  <c:v>44163.869976851856</c:v>
                </c:pt>
                <c:pt idx="5121">
                  <c:v>44163.911643518521</c:v>
                </c:pt>
                <c:pt idx="5122">
                  <c:v>44163.953310185185</c:v>
                </c:pt>
                <c:pt idx="5123">
                  <c:v>44163.994976851856</c:v>
                </c:pt>
                <c:pt idx="5124">
                  <c:v>44164.036643518521</c:v>
                </c:pt>
                <c:pt idx="5125">
                  <c:v>44164.078310185185</c:v>
                </c:pt>
                <c:pt idx="5126">
                  <c:v>44164.119976851856</c:v>
                </c:pt>
                <c:pt idx="5127">
                  <c:v>44164.161643518521</c:v>
                </c:pt>
                <c:pt idx="5128">
                  <c:v>44164.203310185185</c:v>
                </c:pt>
                <c:pt idx="5129">
                  <c:v>44164.244976851856</c:v>
                </c:pt>
                <c:pt idx="5130">
                  <c:v>44164.286643518521</c:v>
                </c:pt>
                <c:pt idx="5131">
                  <c:v>44164.328310185185</c:v>
                </c:pt>
                <c:pt idx="5132">
                  <c:v>44164.369976851856</c:v>
                </c:pt>
                <c:pt idx="5133">
                  <c:v>44164.411643518521</c:v>
                </c:pt>
                <c:pt idx="5134">
                  <c:v>44164.453310185185</c:v>
                </c:pt>
                <c:pt idx="5135">
                  <c:v>44164.494976851856</c:v>
                </c:pt>
                <c:pt idx="5136">
                  <c:v>44164.536643518521</c:v>
                </c:pt>
                <c:pt idx="5137">
                  <c:v>44164.578310185185</c:v>
                </c:pt>
                <c:pt idx="5138">
                  <c:v>44164.619976851856</c:v>
                </c:pt>
                <c:pt idx="5139">
                  <c:v>44164.661643518521</c:v>
                </c:pt>
                <c:pt idx="5140">
                  <c:v>44164.703310185185</c:v>
                </c:pt>
                <c:pt idx="5141">
                  <c:v>44164.744976851856</c:v>
                </c:pt>
                <c:pt idx="5142">
                  <c:v>44164.786643518521</c:v>
                </c:pt>
                <c:pt idx="5143">
                  <c:v>44164.828310185185</c:v>
                </c:pt>
                <c:pt idx="5144">
                  <c:v>44164.869976851856</c:v>
                </c:pt>
                <c:pt idx="5145">
                  <c:v>44164.911643518521</c:v>
                </c:pt>
                <c:pt idx="5146">
                  <c:v>44164.953310185185</c:v>
                </c:pt>
                <c:pt idx="5147">
                  <c:v>44164.994976851856</c:v>
                </c:pt>
                <c:pt idx="5148">
                  <c:v>44165.036643518521</c:v>
                </c:pt>
                <c:pt idx="5149">
                  <c:v>44165.078310185185</c:v>
                </c:pt>
                <c:pt idx="5150">
                  <c:v>44165.119976851856</c:v>
                </c:pt>
                <c:pt idx="5151">
                  <c:v>44165.161643518521</c:v>
                </c:pt>
                <c:pt idx="5152">
                  <c:v>44165.203310185185</c:v>
                </c:pt>
                <c:pt idx="5153">
                  <c:v>44165.244976851856</c:v>
                </c:pt>
                <c:pt idx="5154">
                  <c:v>44165.286643518521</c:v>
                </c:pt>
                <c:pt idx="5155">
                  <c:v>44165.328310185185</c:v>
                </c:pt>
                <c:pt idx="5156">
                  <c:v>44165.369976851856</c:v>
                </c:pt>
                <c:pt idx="5157">
                  <c:v>44165.411643518521</c:v>
                </c:pt>
                <c:pt idx="5158">
                  <c:v>44165.453310185185</c:v>
                </c:pt>
                <c:pt idx="5159">
                  <c:v>44165.494976851856</c:v>
                </c:pt>
                <c:pt idx="5160">
                  <c:v>44165.536643518521</c:v>
                </c:pt>
                <c:pt idx="5161">
                  <c:v>44165.578310185185</c:v>
                </c:pt>
                <c:pt idx="5162">
                  <c:v>44165.619976851856</c:v>
                </c:pt>
                <c:pt idx="5163">
                  <c:v>44165.661643518521</c:v>
                </c:pt>
                <c:pt idx="5164">
                  <c:v>44165.703310185185</c:v>
                </c:pt>
                <c:pt idx="5165">
                  <c:v>44165.744976851856</c:v>
                </c:pt>
                <c:pt idx="5166">
                  <c:v>44165.786643518521</c:v>
                </c:pt>
                <c:pt idx="5167">
                  <c:v>44165.828310185185</c:v>
                </c:pt>
                <c:pt idx="5168">
                  <c:v>44165.869976851856</c:v>
                </c:pt>
                <c:pt idx="5169">
                  <c:v>44165.911643518521</c:v>
                </c:pt>
                <c:pt idx="5170">
                  <c:v>44165.953310185185</c:v>
                </c:pt>
                <c:pt idx="5171">
                  <c:v>44165.994976851856</c:v>
                </c:pt>
                <c:pt idx="5172">
                  <c:v>44166.036643518521</c:v>
                </c:pt>
                <c:pt idx="5173">
                  <c:v>44166.078310185185</c:v>
                </c:pt>
                <c:pt idx="5174">
                  <c:v>44166.119976851856</c:v>
                </c:pt>
                <c:pt idx="5175">
                  <c:v>44166.161643518521</c:v>
                </c:pt>
                <c:pt idx="5176">
                  <c:v>44166.203310185185</c:v>
                </c:pt>
                <c:pt idx="5177">
                  <c:v>44166.244976851856</c:v>
                </c:pt>
                <c:pt idx="5178">
                  <c:v>44166.286643518521</c:v>
                </c:pt>
                <c:pt idx="5179">
                  <c:v>44166.328310185185</c:v>
                </c:pt>
                <c:pt idx="5180">
                  <c:v>44166.369976851856</c:v>
                </c:pt>
                <c:pt idx="5181">
                  <c:v>44166.411643518521</c:v>
                </c:pt>
                <c:pt idx="5182">
                  <c:v>44166.453310185185</c:v>
                </c:pt>
                <c:pt idx="5183">
                  <c:v>44166.494976851856</c:v>
                </c:pt>
                <c:pt idx="5184">
                  <c:v>44166.536643518521</c:v>
                </c:pt>
                <c:pt idx="5185">
                  <c:v>44166.578310185185</c:v>
                </c:pt>
                <c:pt idx="5186">
                  <c:v>44166.619976851856</c:v>
                </c:pt>
                <c:pt idx="5187">
                  <c:v>44166.661643518521</c:v>
                </c:pt>
                <c:pt idx="5188">
                  <c:v>44166.703310185185</c:v>
                </c:pt>
                <c:pt idx="5189">
                  <c:v>44166.744976851856</c:v>
                </c:pt>
                <c:pt idx="5190">
                  <c:v>44166.786643518521</c:v>
                </c:pt>
                <c:pt idx="5191">
                  <c:v>44166.828310185185</c:v>
                </c:pt>
                <c:pt idx="5192">
                  <c:v>44166.869976851856</c:v>
                </c:pt>
                <c:pt idx="5193">
                  <c:v>44166.911643518521</c:v>
                </c:pt>
                <c:pt idx="5194">
                  <c:v>44166.953310185185</c:v>
                </c:pt>
                <c:pt idx="5195">
                  <c:v>44166.994976851856</c:v>
                </c:pt>
                <c:pt idx="5196">
                  <c:v>44167.036643518521</c:v>
                </c:pt>
                <c:pt idx="5197">
                  <c:v>44167.078310185185</c:v>
                </c:pt>
                <c:pt idx="5198">
                  <c:v>44167.119976851856</c:v>
                </c:pt>
                <c:pt idx="5199">
                  <c:v>44167.161643518521</c:v>
                </c:pt>
                <c:pt idx="5200">
                  <c:v>44167.203310185185</c:v>
                </c:pt>
                <c:pt idx="5201">
                  <c:v>44167.244976851856</c:v>
                </c:pt>
                <c:pt idx="5202">
                  <c:v>44167.286643518521</c:v>
                </c:pt>
                <c:pt idx="5203">
                  <c:v>44167.328310185185</c:v>
                </c:pt>
                <c:pt idx="5204">
                  <c:v>44167.369976851856</c:v>
                </c:pt>
                <c:pt idx="5205">
                  <c:v>44167.411643518521</c:v>
                </c:pt>
                <c:pt idx="5206">
                  <c:v>44167.453310185185</c:v>
                </c:pt>
                <c:pt idx="5207">
                  <c:v>44167.494976851856</c:v>
                </c:pt>
                <c:pt idx="5208">
                  <c:v>44167.536643518521</c:v>
                </c:pt>
                <c:pt idx="5209">
                  <c:v>44167.578310185185</c:v>
                </c:pt>
                <c:pt idx="5210">
                  <c:v>44167.619976851856</c:v>
                </c:pt>
                <c:pt idx="5211">
                  <c:v>44167.661643518521</c:v>
                </c:pt>
                <c:pt idx="5212">
                  <c:v>44167.703310185185</c:v>
                </c:pt>
                <c:pt idx="5213">
                  <c:v>44167.744976851856</c:v>
                </c:pt>
                <c:pt idx="5214">
                  <c:v>44167.786643518521</c:v>
                </c:pt>
                <c:pt idx="5215">
                  <c:v>44167.828310185185</c:v>
                </c:pt>
                <c:pt idx="5216">
                  <c:v>44167.869976851856</c:v>
                </c:pt>
                <c:pt idx="5217">
                  <c:v>44167.911643518521</c:v>
                </c:pt>
                <c:pt idx="5218">
                  <c:v>44167.953310185185</c:v>
                </c:pt>
                <c:pt idx="5219">
                  <c:v>44167.994976851856</c:v>
                </c:pt>
                <c:pt idx="5220">
                  <c:v>44168.036643518521</c:v>
                </c:pt>
                <c:pt idx="5221">
                  <c:v>44168.078310185185</c:v>
                </c:pt>
                <c:pt idx="5222">
                  <c:v>44168.119976851856</c:v>
                </c:pt>
                <c:pt idx="5223">
                  <c:v>44168.161643518521</c:v>
                </c:pt>
                <c:pt idx="5224">
                  <c:v>44168.203310185185</c:v>
                </c:pt>
                <c:pt idx="5225">
                  <c:v>44168.244976851856</c:v>
                </c:pt>
                <c:pt idx="5226">
                  <c:v>44168.286643518521</c:v>
                </c:pt>
                <c:pt idx="5227">
                  <c:v>44168.328310185185</c:v>
                </c:pt>
                <c:pt idx="5228">
                  <c:v>44168.369976851856</c:v>
                </c:pt>
                <c:pt idx="5229">
                  <c:v>44168.411643518521</c:v>
                </c:pt>
                <c:pt idx="5230">
                  <c:v>44168.453310185185</c:v>
                </c:pt>
                <c:pt idx="5231">
                  <c:v>44168.494976851856</c:v>
                </c:pt>
                <c:pt idx="5232">
                  <c:v>44168.536643518521</c:v>
                </c:pt>
                <c:pt idx="5233">
                  <c:v>44168.578310185185</c:v>
                </c:pt>
                <c:pt idx="5234">
                  <c:v>44168.619976851856</c:v>
                </c:pt>
                <c:pt idx="5235">
                  <c:v>44168.661643518521</c:v>
                </c:pt>
                <c:pt idx="5236">
                  <c:v>44168.703310185185</c:v>
                </c:pt>
                <c:pt idx="5237">
                  <c:v>44168.744976851856</c:v>
                </c:pt>
                <c:pt idx="5238">
                  <c:v>44168.786643518521</c:v>
                </c:pt>
                <c:pt idx="5239">
                  <c:v>44168.828310185185</c:v>
                </c:pt>
                <c:pt idx="5240">
                  <c:v>44168.869976851856</c:v>
                </c:pt>
                <c:pt idx="5241">
                  <c:v>44168.911643518521</c:v>
                </c:pt>
                <c:pt idx="5242">
                  <c:v>44168.953310185185</c:v>
                </c:pt>
                <c:pt idx="5243">
                  <c:v>44168.994976851856</c:v>
                </c:pt>
                <c:pt idx="5244">
                  <c:v>44169.036643518521</c:v>
                </c:pt>
                <c:pt idx="5245">
                  <c:v>44169.078310185185</c:v>
                </c:pt>
                <c:pt idx="5246">
                  <c:v>44169.119976851856</c:v>
                </c:pt>
                <c:pt idx="5247">
                  <c:v>44169.161643518521</c:v>
                </c:pt>
                <c:pt idx="5248">
                  <c:v>44169.203310185185</c:v>
                </c:pt>
                <c:pt idx="5249">
                  <c:v>44169.244976851856</c:v>
                </c:pt>
                <c:pt idx="5250">
                  <c:v>44169.286643518521</c:v>
                </c:pt>
                <c:pt idx="5251">
                  <c:v>44169.328310185185</c:v>
                </c:pt>
                <c:pt idx="5252">
                  <c:v>44169.369976851856</c:v>
                </c:pt>
                <c:pt idx="5253">
                  <c:v>44169.411643518521</c:v>
                </c:pt>
                <c:pt idx="5254">
                  <c:v>44169.453310185185</c:v>
                </c:pt>
                <c:pt idx="5255">
                  <c:v>44169.494976851856</c:v>
                </c:pt>
                <c:pt idx="5256">
                  <c:v>44169.536643518521</c:v>
                </c:pt>
                <c:pt idx="5257">
                  <c:v>44169.578310185185</c:v>
                </c:pt>
                <c:pt idx="5258">
                  <c:v>44169.619976851856</c:v>
                </c:pt>
                <c:pt idx="5259">
                  <c:v>44169.661643518521</c:v>
                </c:pt>
                <c:pt idx="5260">
                  <c:v>44169.703310185185</c:v>
                </c:pt>
                <c:pt idx="5261">
                  <c:v>44169.744976851856</c:v>
                </c:pt>
                <c:pt idx="5262">
                  <c:v>44169.786643518521</c:v>
                </c:pt>
                <c:pt idx="5263">
                  <c:v>44169.828310185185</c:v>
                </c:pt>
                <c:pt idx="5264">
                  <c:v>44169.869976851856</c:v>
                </c:pt>
                <c:pt idx="5265">
                  <c:v>44169.911643518521</c:v>
                </c:pt>
                <c:pt idx="5266">
                  <c:v>44169.953310185185</c:v>
                </c:pt>
                <c:pt idx="5267">
                  <c:v>44169.994976851856</c:v>
                </c:pt>
                <c:pt idx="5268">
                  <c:v>44170.036643518521</c:v>
                </c:pt>
                <c:pt idx="5269">
                  <c:v>44170.078310185185</c:v>
                </c:pt>
                <c:pt idx="5270">
                  <c:v>44170.119976851856</c:v>
                </c:pt>
                <c:pt idx="5271">
                  <c:v>44170.161643518521</c:v>
                </c:pt>
                <c:pt idx="5272">
                  <c:v>44170.203310185185</c:v>
                </c:pt>
                <c:pt idx="5273">
                  <c:v>44170.244976851856</c:v>
                </c:pt>
                <c:pt idx="5274">
                  <c:v>44170.286643518521</c:v>
                </c:pt>
                <c:pt idx="5275">
                  <c:v>44170.328310185185</c:v>
                </c:pt>
                <c:pt idx="5276">
                  <c:v>44170.369976851856</c:v>
                </c:pt>
                <c:pt idx="5277">
                  <c:v>44170.411643518521</c:v>
                </c:pt>
                <c:pt idx="5278">
                  <c:v>44170.453310185185</c:v>
                </c:pt>
                <c:pt idx="5279">
                  <c:v>44170.494976851856</c:v>
                </c:pt>
                <c:pt idx="5280">
                  <c:v>44170.536643518521</c:v>
                </c:pt>
                <c:pt idx="5281">
                  <c:v>44170.578310185185</c:v>
                </c:pt>
                <c:pt idx="5282">
                  <c:v>44170.619976851856</c:v>
                </c:pt>
                <c:pt idx="5283">
                  <c:v>44170.661643518521</c:v>
                </c:pt>
                <c:pt idx="5284">
                  <c:v>44170.703310185185</c:v>
                </c:pt>
                <c:pt idx="5285">
                  <c:v>44170.744976851856</c:v>
                </c:pt>
                <c:pt idx="5286">
                  <c:v>44170.786643518521</c:v>
                </c:pt>
                <c:pt idx="5287">
                  <c:v>44170.828310185185</c:v>
                </c:pt>
                <c:pt idx="5288">
                  <c:v>44170.869976851856</c:v>
                </c:pt>
                <c:pt idx="5289">
                  <c:v>44170.911643518521</c:v>
                </c:pt>
                <c:pt idx="5290">
                  <c:v>44170.953310185185</c:v>
                </c:pt>
                <c:pt idx="5291">
                  <c:v>44170.994976851856</c:v>
                </c:pt>
                <c:pt idx="5292">
                  <c:v>44171.036643518521</c:v>
                </c:pt>
                <c:pt idx="5293">
                  <c:v>44171.078310185185</c:v>
                </c:pt>
                <c:pt idx="5294">
                  <c:v>44171.119976851856</c:v>
                </c:pt>
                <c:pt idx="5295">
                  <c:v>44171.161643518521</c:v>
                </c:pt>
                <c:pt idx="5296">
                  <c:v>44171.203310185185</c:v>
                </c:pt>
                <c:pt idx="5297">
                  <c:v>44171.244976851856</c:v>
                </c:pt>
                <c:pt idx="5298">
                  <c:v>44171.286643518521</c:v>
                </c:pt>
                <c:pt idx="5299">
                  <c:v>44171.328310185185</c:v>
                </c:pt>
                <c:pt idx="5300">
                  <c:v>44171.369976851856</c:v>
                </c:pt>
                <c:pt idx="5301">
                  <c:v>44171.411643518521</c:v>
                </c:pt>
                <c:pt idx="5302">
                  <c:v>44171.453310185185</c:v>
                </c:pt>
                <c:pt idx="5303">
                  <c:v>44171.494976851856</c:v>
                </c:pt>
                <c:pt idx="5304">
                  <c:v>44171.536643518521</c:v>
                </c:pt>
                <c:pt idx="5305">
                  <c:v>44171.578310185185</c:v>
                </c:pt>
                <c:pt idx="5306">
                  <c:v>44171.619976851856</c:v>
                </c:pt>
                <c:pt idx="5307">
                  <c:v>44171.661643518521</c:v>
                </c:pt>
                <c:pt idx="5308">
                  <c:v>44171.703310185185</c:v>
                </c:pt>
                <c:pt idx="5309">
                  <c:v>44171.744976851856</c:v>
                </c:pt>
                <c:pt idx="5310">
                  <c:v>44171.786643518521</c:v>
                </c:pt>
                <c:pt idx="5311">
                  <c:v>44171.828310185185</c:v>
                </c:pt>
                <c:pt idx="5312">
                  <c:v>44171.869976851856</c:v>
                </c:pt>
                <c:pt idx="5313">
                  <c:v>44171.911643518521</c:v>
                </c:pt>
                <c:pt idx="5314">
                  <c:v>44171.953310185185</c:v>
                </c:pt>
                <c:pt idx="5315">
                  <c:v>44171.994976851856</c:v>
                </c:pt>
                <c:pt idx="5316">
                  <c:v>44172.036643518521</c:v>
                </c:pt>
                <c:pt idx="5317">
                  <c:v>44172.078310185185</c:v>
                </c:pt>
                <c:pt idx="5318">
                  <c:v>44172.119976851856</c:v>
                </c:pt>
                <c:pt idx="5319">
                  <c:v>44172.161643518521</c:v>
                </c:pt>
                <c:pt idx="5320">
                  <c:v>44172.203310185185</c:v>
                </c:pt>
                <c:pt idx="5321">
                  <c:v>44172.244976851856</c:v>
                </c:pt>
                <c:pt idx="5322">
                  <c:v>44172.286643518521</c:v>
                </c:pt>
                <c:pt idx="5323">
                  <c:v>44172.328310185185</c:v>
                </c:pt>
                <c:pt idx="5324">
                  <c:v>44172.369976851856</c:v>
                </c:pt>
                <c:pt idx="5325">
                  <c:v>44172.411643518521</c:v>
                </c:pt>
                <c:pt idx="5326">
                  <c:v>44172.453310185185</c:v>
                </c:pt>
                <c:pt idx="5327">
                  <c:v>44172.494976851856</c:v>
                </c:pt>
                <c:pt idx="5328">
                  <c:v>44172.536643518521</c:v>
                </c:pt>
                <c:pt idx="5329">
                  <c:v>44172.578310185185</c:v>
                </c:pt>
                <c:pt idx="5330">
                  <c:v>44172.619976851856</c:v>
                </c:pt>
                <c:pt idx="5331">
                  <c:v>44172.661643518521</c:v>
                </c:pt>
                <c:pt idx="5332">
                  <c:v>44172.703310185185</c:v>
                </c:pt>
                <c:pt idx="5333">
                  <c:v>44172.744976851856</c:v>
                </c:pt>
                <c:pt idx="5334">
                  <c:v>44172.786643518521</c:v>
                </c:pt>
                <c:pt idx="5335">
                  <c:v>44172.828310185185</c:v>
                </c:pt>
                <c:pt idx="5336">
                  <c:v>44172.869976851856</c:v>
                </c:pt>
                <c:pt idx="5337">
                  <c:v>44172.911643518521</c:v>
                </c:pt>
                <c:pt idx="5338">
                  <c:v>44172.953310185185</c:v>
                </c:pt>
                <c:pt idx="5339">
                  <c:v>44172.994976851856</c:v>
                </c:pt>
                <c:pt idx="5340">
                  <c:v>44173.036643518521</c:v>
                </c:pt>
                <c:pt idx="5341">
                  <c:v>44173.078310185185</c:v>
                </c:pt>
                <c:pt idx="5342">
                  <c:v>44173.119976851856</c:v>
                </c:pt>
                <c:pt idx="5343">
                  <c:v>44173.161643518521</c:v>
                </c:pt>
                <c:pt idx="5344">
                  <c:v>44173.203310185185</c:v>
                </c:pt>
                <c:pt idx="5345">
                  <c:v>44173.244976851856</c:v>
                </c:pt>
                <c:pt idx="5346">
                  <c:v>44173.286643518521</c:v>
                </c:pt>
                <c:pt idx="5347">
                  <c:v>44173.328310185185</c:v>
                </c:pt>
                <c:pt idx="5348">
                  <c:v>44173.369976851856</c:v>
                </c:pt>
                <c:pt idx="5349">
                  <c:v>44173.411643518521</c:v>
                </c:pt>
                <c:pt idx="5350">
                  <c:v>44173.453310185185</c:v>
                </c:pt>
                <c:pt idx="5351">
                  <c:v>44173.494976851856</c:v>
                </c:pt>
                <c:pt idx="5352">
                  <c:v>44173.536643518521</c:v>
                </c:pt>
                <c:pt idx="5353">
                  <c:v>44173.578310185185</c:v>
                </c:pt>
                <c:pt idx="5354">
                  <c:v>44173.619976851856</c:v>
                </c:pt>
                <c:pt idx="5355">
                  <c:v>44173.661643518521</c:v>
                </c:pt>
                <c:pt idx="5356">
                  <c:v>44173.703310185185</c:v>
                </c:pt>
                <c:pt idx="5357">
                  <c:v>44173.744976851856</c:v>
                </c:pt>
                <c:pt idx="5358">
                  <c:v>44173.786643518521</c:v>
                </c:pt>
                <c:pt idx="5359">
                  <c:v>44173.828310185185</c:v>
                </c:pt>
                <c:pt idx="5360">
                  <c:v>44173.869976851856</c:v>
                </c:pt>
                <c:pt idx="5361">
                  <c:v>44173.911643518521</c:v>
                </c:pt>
                <c:pt idx="5362">
                  <c:v>44173.953310185185</c:v>
                </c:pt>
                <c:pt idx="5363">
                  <c:v>44173.994976851856</c:v>
                </c:pt>
                <c:pt idx="5364">
                  <c:v>44174.036643518521</c:v>
                </c:pt>
                <c:pt idx="5365">
                  <c:v>44174.078310185185</c:v>
                </c:pt>
                <c:pt idx="5366">
                  <c:v>44174.119976851856</c:v>
                </c:pt>
                <c:pt idx="5367">
                  <c:v>44174.161643518521</c:v>
                </c:pt>
                <c:pt idx="5368">
                  <c:v>44174.203310185185</c:v>
                </c:pt>
                <c:pt idx="5369">
                  <c:v>44174.244976851856</c:v>
                </c:pt>
                <c:pt idx="5370">
                  <c:v>44174.286643518521</c:v>
                </c:pt>
                <c:pt idx="5371">
                  <c:v>44174.328310185185</c:v>
                </c:pt>
                <c:pt idx="5372">
                  <c:v>44174.369976851856</c:v>
                </c:pt>
                <c:pt idx="5373">
                  <c:v>44174.411643518521</c:v>
                </c:pt>
                <c:pt idx="5374">
                  <c:v>44174.453310185185</c:v>
                </c:pt>
                <c:pt idx="5375">
                  <c:v>44174.494976851856</c:v>
                </c:pt>
                <c:pt idx="5376">
                  <c:v>44174.536643518521</c:v>
                </c:pt>
                <c:pt idx="5377">
                  <c:v>44174.578310185185</c:v>
                </c:pt>
                <c:pt idx="5378">
                  <c:v>44174.619976851856</c:v>
                </c:pt>
                <c:pt idx="5379">
                  <c:v>44174.661643518521</c:v>
                </c:pt>
                <c:pt idx="5380">
                  <c:v>44174.703310185185</c:v>
                </c:pt>
                <c:pt idx="5381">
                  <c:v>44174.744976851856</c:v>
                </c:pt>
                <c:pt idx="5382">
                  <c:v>44174.786643518521</c:v>
                </c:pt>
                <c:pt idx="5383">
                  <c:v>44174.828310185185</c:v>
                </c:pt>
                <c:pt idx="5384">
                  <c:v>44174.869976851856</c:v>
                </c:pt>
                <c:pt idx="5385">
                  <c:v>44174.911643518521</c:v>
                </c:pt>
                <c:pt idx="5386">
                  <c:v>44174.953310185185</c:v>
                </c:pt>
                <c:pt idx="5387">
                  <c:v>44174.994976851856</c:v>
                </c:pt>
                <c:pt idx="5388">
                  <c:v>44175.036643518521</c:v>
                </c:pt>
                <c:pt idx="5389">
                  <c:v>44175.078310185185</c:v>
                </c:pt>
                <c:pt idx="5390">
                  <c:v>44175.119976851856</c:v>
                </c:pt>
                <c:pt idx="5391">
                  <c:v>44175.161643518521</c:v>
                </c:pt>
                <c:pt idx="5392">
                  <c:v>44175.203310185185</c:v>
                </c:pt>
                <c:pt idx="5393">
                  <c:v>44175.244976851856</c:v>
                </c:pt>
                <c:pt idx="5394">
                  <c:v>44175.286643518521</c:v>
                </c:pt>
                <c:pt idx="5395">
                  <c:v>44175.328310185185</c:v>
                </c:pt>
                <c:pt idx="5396">
                  <c:v>44175.369976851856</c:v>
                </c:pt>
                <c:pt idx="5397">
                  <c:v>44175.411643518521</c:v>
                </c:pt>
                <c:pt idx="5398">
                  <c:v>44175.453310185185</c:v>
                </c:pt>
                <c:pt idx="5399">
                  <c:v>44175.494976851856</c:v>
                </c:pt>
                <c:pt idx="5400">
                  <c:v>44175.536643518521</c:v>
                </c:pt>
                <c:pt idx="5401">
                  <c:v>44175.578310185185</c:v>
                </c:pt>
                <c:pt idx="5402">
                  <c:v>44175.619976851856</c:v>
                </c:pt>
                <c:pt idx="5403">
                  <c:v>44175.661643518521</c:v>
                </c:pt>
                <c:pt idx="5404">
                  <c:v>44175.703310185185</c:v>
                </c:pt>
                <c:pt idx="5405">
                  <c:v>44175.744976851856</c:v>
                </c:pt>
                <c:pt idx="5406">
                  <c:v>44175.786643518521</c:v>
                </c:pt>
                <c:pt idx="5407">
                  <c:v>44175.828310185185</c:v>
                </c:pt>
                <c:pt idx="5408">
                  <c:v>44175.869976851856</c:v>
                </c:pt>
                <c:pt idx="5409">
                  <c:v>44175.911643518521</c:v>
                </c:pt>
                <c:pt idx="5410">
                  <c:v>44175.953310185185</c:v>
                </c:pt>
                <c:pt idx="5411">
                  <c:v>44175.994976851856</c:v>
                </c:pt>
                <c:pt idx="5412">
                  <c:v>44176.036643518521</c:v>
                </c:pt>
                <c:pt idx="5413">
                  <c:v>44176.078310185185</c:v>
                </c:pt>
                <c:pt idx="5414">
                  <c:v>44176.119976851856</c:v>
                </c:pt>
                <c:pt idx="5415">
                  <c:v>44176.161643518521</c:v>
                </c:pt>
                <c:pt idx="5416">
                  <c:v>44176.203310185185</c:v>
                </c:pt>
                <c:pt idx="5417">
                  <c:v>44176.244976851856</c:v>
                </c:pt>
                <c:pt idx="5418">
                  <c:v>44176.286643518521</c:v>
                </c:pt>
                <c:pt idx="5419">
                  <c:v>44176.328310185185</c:v>
                </c:pt>
                <c:pt idx="5420">
                  <c:v>44176.369976851856</c:v>
                </c:pt>
                <c:pt idx="5421">
                  <c:v>44176.411643518521</c:v>
                </c:pt>
                <c:pt idx="5422">
                  <c:v>44176.453310185185</c:v>
                </c:pt>
                <c:pt idx="5423">
                  <c:v>44176.494976851856</c:v>
                </c:pt>
                <c:pt idx="5424">
                  <c:v>44176.536643518521</c:v>
                </c:pt>
                <c:pt idx="5425">
                  <c:v>44176.578310185185</c:v>
                </c:pt>
                <c:pt idx="5426">
                  <c:v>44176.619976851856</c:v>
                </c:pt>
                <c:pt idx="5427">
                  <c:v>44176.661643518521</c:v>
                </c:pt>
                <c:pt idx="5428">
                  <c:v>44176.703310185185</c:v>
                </c:pt>
                <c:pt idx="5429">
                  <c:v>44176.744976851856</c:v>
                </c:pt>
                <c:pt idx="5430">
                  <c:v>44176.786643518521</c:v>
                </c:pt>
                <c:pt idx="5431">
                  <c:v>44176.828310185185</c:v>
                </c:pt>
                <c:pt idx="5432">
                  <c:v>44176.869976851856</c:v>
                </c:pt>
                <c:pt idx="5433">
                  <c:v>44176.911643518521</c:v>
                </c:pt>
                <c:pt idx="5434">
                  <c:v>44176.953310185185</c:v>
                </c:pt>
                <c:pt idx="5435">
                  <c:v>44176.994976851856</c:v>
                </c:pt>
                <c:pt idx="5436">
                  <c:v>44177.036643518521</c:v>
                </c:pt>
                <c:pt idx="5437">
                  <c:v>44177.078310185185</c:v>
                </c:pt>
                <c:pt idx="5438">
                  <c:v>44177.119976851856</c:v>
                </c:pt>
                <c:pt idx="5439">
                  <c:v>44177.161643518521</c:v>
                </c:pt>
                <c:pt idx="5440">
                  <c:v>44177.203310185185</c:v>
                </c:pt>
                <c:pt idx="5441">
                  <c:v>44177.244976851856</c:v>
                </c:pt>
                <c:pt idx="5442">
                  <c:v>44177.286643518521</c:v>
                </c:pt>
                <c:pt idx="5443">
                  <c:v>44177.328310185185</c:v>
                </c:pt>
                <c:pt idx="5444">
                  <c:v>44177.369976851856</c:v>
                </c:pt>
                <c:pt idx="5445">
                  <c:v>44177.411643518521</c:v>
                </c:pt>
                <c:pt idx="5446">
                  <c:v>44177.453310185185</c:v>
                </c:pt>
                <c:pt idx="5447">
                  <c:v>44177.494976851856</c:v>
                </c:pt>
                <c:pt idx="5448">
                  <c:v>44177.536643518521</c:v>
                </c:pt>
                <c:pt idx="5449">
                  <c:v>44177.578310185185</c:v>
                </c:pt>
                <c:pt idx="5450">
                  <c:v>44177.619976851856</c:v>
                </c:pt>
                <c:pt idx="5451">
                  <c:v>44177.661643518521</c:v>
                </c:pt>
                <c:pt idx="5452">
                  <c:v>44177.703310185185</c:v>
                </c:pt>
                <c:pt idx="5453">
                  <c:v>44177.744976851856</c:v>
                </c:pt>
                <c:pt idx="5454">
                  <c:v>44177.786643518521</c:v>
                </c:pt>
                <c:pt idx="5455">
                  <c:v>44177.828310185185</c:v>
                </c:pt>
                <c:pt idx="5456">
                  <c:v>44177.869976851856</c:v>
                </c:pt>
                <c:pt idx="5457">
                  <c:v>44177.911643518521</c:v>
                </c:pt>
                <c:pt idx="5458">
                  <c:v>44177.953310185185</c:v>
                </c:pt>
                <c:pt idx="5459">
                  <c:v>44177.994976851856</c:v>
                </c:pt>
                <c:pt idx="5460">
                  <c:v>44178.036643518521</c:v>
                </c:pt>
                <c:pt idx="5461">
                  <c:v>44178.078310185185</c:v>
                </c:pt>
                <c:pt idx="5462">
                  <c:v>44178.119976851856</c:v>
                </c:pt>
                <c:pt idx="5463">
                  <c:v>44178.161643518521</c:v>
                </c:pt>
                <c:pt idx="5464">
                  <c:v>44178.203310185185</c:v>
                </c:pt>
                <c:pt idx="5465">
                  <c:v>44178.244976851856</c:v>
                </c:pt>
                <c:pt idx="5466">
                  <c:v>44178.286643518521</c:v>
                </c:pt>
                <c:pt idx="5467">
                  <c:v>44178.328310185185</c:v>
                </c:pt>
                <c:pt idx="5468">
                  <c:v>44178.369976851856</c:v>
                </c:pt>
                <c:pt idx="5469">
                  <c:v>44178.411643518521</c:v>
                </c:pt>
                <c:pt idx="5470">
                  <c:v>44178.453310185185</c:v>
                </c:pt>
                <c:pt idx="5471">
                  <c:v>44178.494976851856</c:v>
                </c:pt>
                <c:pt idx="5472">
                  <c:v>44178.536643518521</c:v>
                </c:pt>
                <c:pt idx="5473">
                  <c:v>44178.578310185185</c:v>
                </c:pt>
                <c:pt idx="5474">
                  <c:v>44178.619976851856</c:v>
                </c:pt>
                <c:pt idx="5475">
                  <c:v>44178.661643518521</c:v>
                </c:pt>
                <c:pt idx="5476">
                  <c:v>44178.703310185185</c:v>
                </c:pt>
                <c:pt idx="5477">
                  <c:v>44178.744976851856</c:v>
                </c:pt>
                <c:pt idx="5478">
                  <c:v>44178.786643518521</c:v>
                </c:pt>
                <c:pt idx="5479">
                  <c:v>44178.828310185185</c:v>
                </c:pt>
                <c:pt idx="5480">
                  <c:v>44178.869976851856</c:v>
                </c:pt>
                <c:pt idx="5481">
                  <c:v>44178.911643518521</c:v>
                </c:pt>
                <c:pt idx="5482">
                  <c:v>44178.953310185185</c:v>
                </c:pt>
                <c:pt idx="5483">
                  <c:v>44178.994976851856</c:v>
                </c:pt>
                <c:pt idx="5484">
                  <c:v>44179.036643518521</c:v>
                </c:pt>
                <c:pt idx="5485">
                  <c:v>44179.078310185185</c:v>
                </c:pt>
                <c:pt idx="5486">
                  <c:v>44179.119976851856</c:v>
                </c:pt>
                <c:pt idx="5487">
                  <c:v>44179.161643518521</c:v>
                </c:pt>
                <c:pt idx="5488">
                  <c:v>44179.203310185185</c:v>
                </c:pt>
                <c:pt idx="5489">
                  <c:v>44179.244976851856</c:v>
                </c:pt>
                <c:pt idx="5490">
                  <c:v>44179.286643518521</c:v>
                </c:pt>
                <c:pt idx="5491">
                  <c:v>44179.328310185185</c:v>
                </c:pt>
                <c:pt idx="5492">
                  <c:v>44179.369976851856</c:v>
                </c:pt>
                <c:pt idx="5493">
                  <c:v>44179.411643518521</c:v>
                </c:pt>
                <c:pt idx="5494">
                  <c:v>44179.453310185185</c:v>
                </c:pt>
                <c:pt idx="5495">
                  <c:v>44179.494976851856</c:v>
                </c:pt>
                <c:pt idx="5496">
                  <c:v>44179.536643518521</c:v>
                </c:pt>
                <c:pt idx="5497">
                  <c:v>44179.578310185185</c:v>
                </c:pt>
                <c:pt idx="5498">
                  <c:v>44179.619976851856</c:v>
                </c:pt>
                <c:pt idx="5499">
                  <c:v>44179.661643518521</c:v>
                </c:pt>
                <c:pt idx="5500">
                  <c:v>44179.703310185185</c:v>
                </c:pt>
                <c:pt idx="5501">
                  <c:v>44179.744976851856</c:v>
                </c:pt>
                <c:pt idx="5502">
                  <c:v>44179.786643518521</c:v>
                </c:pt>
                <c:pt idx="5503">
                  <c:v>44179.828310185185</c:v>
                </c:pt>
                <c:pt idx="5504">
                  <c:v>44179.869976851856</c:v>
                </c:pt>
                <c:pt idx="5505">
                  <c:v>44179.911643518521</c:v>
                </c:pt>
                <c:pt idx="5506">
                  <c:v>44179.953310185185</c:v>
                </c:pt>
                <c:pt idx="5507">
                  <c:v>44179.994976851856</c:v>
                </c:pt>
                <c:pt idx="5508">
                  <c:v>44180.036643518521</c:v>
                </c:pt>
                <c:pt idx="5509">
                  <c:v>44180.078310185185</c:v>
                </c:pt>
                <c:pt idx="5510">
                  <c:v>44180.119976851856</c:v>
                </c:pt>
                <c:pt idx="5511">
                  <c:v>44180.161643518521</c:v>
                </c:pt>
                <c:pt idx="5512">
                  <c:v>44180.203310185185</c:v>
                </c:pt>
                <c:pt idx="5513">
                  <c:v>44180.244976851856</c:v>
                </c:pt>
                <c:pt idx="5514">
                  <c:v>44180.286643518521</c:v>
                </c:pt>
                <c:pt idx="5515">
                  <c:v>44180.328310185185</c:v>
                </c:pt>
                <c:pt idx="5516">
                  <c:v>44180.369976851856</c:v>
                </c:pt>
                <c:pt idx="5517">
                  <c:v>44180.411643518521</c:v>
                </c:pt>
                <c:pt idx="5518">
                  <c:v>44180.453310185185</c:v>
                </c:pt>
                <c:pt idx="5519">
                  <c:v>44180.494976851856</c:v>
                </c:pt>
                <c:pt idx="5520">
                  <c:v>44180.536643518521</c:v>
                </c:pt>
                <c:pt idx="5521">
                  <c:v>44180.578310185185</c:v>
                </c:pt>
                <c:pt idx="5522">
                  <c:v>44180.619976851856</c:v>
                </c:pt>
                <c:pt idx="5523">
                  <c:v>44180.661643518521</c:v>
                </c:pt>
                <c:pt idx="5524">
                  <c:v>44180.703310185185</c:v>
                </c:pt>
                <c:pt idx="5525">
                  <c:v>44180.744976851856</c:v>
                </c:pt>
                <c:pt idx="5526">
                  <c:v>44180.786643518521</c:v>
                </c:pt>
                <c:pt idx="5527">
                  <c:v>44180.828310185185</c:v>
                </c:pt>
                <c:pt idx="5528">
                  <c:v>44180.869976851856</c:v>
                </c:pt>
                <c:pt idx="5529">
                  <c:v>44180.911643518521</c:v>
                </c:pt>
                <c:pt idx="5530">
                  <c:v>44180.953310185185</c:v>
                </c:pt>
                <c:pt idx="5531">
                  <c:v>44180.994976851856</c:v>
                </c:pt>
                <c:pt idx="5532">
                  <c:v>44181.036643518521</c:v>
                </c:pt>
                <c:pt idx="5533">
                  <c:v>44181.078310185185</c:v>
                </c:pt>
                <c:pt idx="5534">
                  <c:v>44181.119976851856</c:v>
                </c:pt>
                <c:pt idx="5535">
                  <c:v>44181.161643518521</c:v>
                </c:pt>
                <c:pt idx="5536">
                  <c:v>44181.203310185185</c:v>
                </c:pt>
                <c:pt idx="5537">
                  <c:v>44181.244976851856</c:v>
                </c:pt>
                <c:pt idx="5538">
                  <c:v>44181.286643518521</c:v>
                </c:pt>
                <c:pt idx="5539">
                  <c:v>44181.328310185185</c:v>
                </c:pt>
                <c:pt idx="5540">
                  <c:v>44181.369976851856</c:v>
                </c:pt>
                <c:pt idx="5541">
                  <c:v>44181.411643518521</c:v>
                </c:pt>
                <c:pt idx="5542">
                  <c:v>44181.453310185185</c:v>
                </c:pt>
                <c:pt idx="5543">
                  <c:v>44181.494976851856</c:v>
                </c:pt>
                <c:pt idx="5544">
                  <c:v>44181.536643518521</c:v>
                </c:pt>
                <c:pt idx="5545">
                  <c:v>44181.578310185185</c:v>
                </c:pt>
                <c:pt idx="5546">
                  <c:v>44181.619976851856</c:v>
                </c:pt>
                <c:pt idx="5547">
                  <c:v>44181.661643518521</c:v>
                </c:pt>
                <c:pt idx="5548">
                  <c:v>44181.703310185185</c:v>
                </c:pt>
                <c:pt idx="5549">
                  <c:v>44181.744976851856</c:v>
                </c:pt>
                <c:pt idx="5550">
                  <c:v>44181.786643518521</c:v>
                </c:pt>
                <c:pt idx="5551">
                  <c:v>44181.828310185185</c:v>
                </c:pt>
                <c:pt idx="5552">
                  <c:v>44181.869976851856</c:v>
                </c:pt>
                <c:pt idx="5553">
                  <c:v>44181.911643518521</c:v>
                </c:pt>
                <c:pt idx="5554">
                  <c:v>44181.953310185185</c:v>
                </c:pt>
                <c:pt idx="5555">
                  <c:v>44181.994976851856</c:v>
                </c:pt>
                <c:pt idx="5556">
                  <c:v>44182.036643518521</c:v>
                </c:pt>
                <c:pt idx="5557">
                  <c:v>44182.078310185185</c:v>
                </c:pt>
                <c:pt idx="5558">
                  <c:v>44182.119976851856</c:v>
                </c:pt>
                <c:pt idx="5559">
                  <c:v>44182.161643518521</c:v>
                </c:pt>
                <c:pt idx="5560">
                  <c:v>44182.203310185185</c:v>
                </c:pt>
                <c:pt idx="5561">
                  <c:v>44182.244976851856</c:v>
                </c:pt>
                <c:pt idx="5562">
                  <c:v>44182.286643518521</c:v>
                </c:pt>
                <c:pt idx="5563">
                  <c:v>44182.328310185185</c:v>
                </c:pt>
                <c:pt idx="5564">
                  <c:v>44182.369976851856</c:v>
                </c:pt>
                <c:pt idx="5565">
                  <c:v>44182.411643518521</c:v>
                </c:pt>
                <c:pt idx="5566">
                  <c:v>44182.453310185185</c:v>
                </c:pt>
                <c:pt idx="5567">
                  <c:v>44182.494976851856</c:v>
                </c:pt>
                <c:pt idx="5568">
                  <c:v>44182.536643518521</c:v>
                </c:pt>
                <c:pt idx="5569">
                  <c:v>44182.578310185185</c:v>
                </c:pt>
                <c:pt idx="5570">
                  <c:v>44182.619976851856</c:v>
                </c:pt>
                <c:pt idx="5571">
                  <c:v>44182.661643518521</c:v>
                </c:pt>
                <c:pt idx="5572">
                  <c:v>44182.703310185185</c:v>
                </c:pt>
                <c:pt idx="5573">
                  <c:v>44182.744976851856</c:v>
                </c:pt>
                <c:pt idx="5574">
                  <c:v>44182.786643518521</c:v>
                </c:pt>
                <c:pt idx="5575">
                  <c:v>44182.828310185185</c:v>
                </c:pt>
                <c:pt idx="5576">
                  <c:v>44182.869976851856</c:v>
                </c:pt>
                <c:pt idx="5577">
                  <c:v>44182.911643518521</c:v>
                </c:pt>
                <c:pt idx="5578">
                  <c:v>44182.953310185185</c:v>
                </c:pt>
                <c:pt idx="5579">
                  <c:v>44182.994976851856</c:v>
                </c:pt>
                <c:pt idx="5580">
                  <c:v>44183.036643518521</c:v>
                </c:pt>
                <c:pt idx="5581">
                  <c:v>44183.078310185185</c:v>
                </c:pt>
                <c:pt idx="5582">
                  <c:v>44183.119976851856</c:v>
                </c:pt>
                <c:pt idx="5583">
                  <c:v>44183.161643518521</c:v>
                </c:pt>
                <c:pt idx="5584">
                  <c:v>44183.203310185185</c:v>
                </c:pt>
                <c:pt idx="5585">
                  <c:v>44183.244976851856</c:v>
                </c:pt>
                <c:pt idx="5586">
                  <c:v>44183.286643518521</c:v>
                </c:pt>
                <c:pt idx="5587">
                  <c:v>44183.328310185185</c:v>
                </c:pt>
                <c:pt idx="5588">
                  <c:v>44183.369976851856</c:v>
                </c:pt>
                <c:pt idx="5589">
                  <c:v>44183.411643518521</c:v>
                </c:pt>
                <c:pt idx="5590">
                  <c:v>44183.453310185185</c:v>
                </c:pt>
                <c:pt idx="5591">
                  <c:v>44183.494976851856</c:v>
                </c:pt>
                <c:pt idx="5592">
                  <c:v>44183.536643518521</c:v>
                </c:pt>
                <c:pt idx="5593">
                  <c:v>44183.578310185185</c:v>
                </c:pt>
                <c:pt idx="5594">
                  <c:v>44183.619976851856</c:v>
                </c:pt>
                <c:pt idx="5595">
                  <c:v>44183.661643518521</c:v>
                </c:pt>
                <c:pt idx="5596">
                  <c:v>44183.703310185185</c:v>
                </c:pt>
                <c:pt idx="5597">
                  <c:v>44183.744976851856</c:v>
                </c:pt>
                <c:pt idx="5598">
                  <c:v>44183.786643518521</c:v>
                </c:pt>
                <c:pt idx="5599">
                  <c:v>44183.828310185185</c:v>
                </c:pt>
                <c:pt idx="5600">
                  <c:v>44183.869976851856</c:v>
                </c:pt>
                <c:pt idx="5601">
                  <c:v>44183.911643518521</c:v>
                </c:pt>
                <c:pt idx="5602">
                  <c:v>44183.953310185185</c:v>
                </c:pt>
                <c:pt idx="5603">
                  <c:v>44183.994976851856</c:v>
                </c:pt>
                <c:pt idx="5604">
                  <c:v>44184.036643518521</c:v>
                </c:pt>
                <c:pt idx="5605">
                  <c:v>44184.078310185185</c:v>
                </c:pt>
                <c:pt idx="5606">
                  <c:v>44184.119976851856</c:v>
                </c:pt>
                <c:pt idx="5607">
                  <c:v>44184.161643518521</c:v>
                </c:pt>
                <c:pt idx="5608">
                  <c:v>44184.203310185185</c:v>
                </c:pt>
                <c:pt idx="5609">
                  <c:v>44184.244976851856</c:v>
                </c:pt>
                <c:pt idx="5610">
                  <c:v>44184.286643518521</c:v>
                </c:pt>
                <c:pt idx="5611">
                  <c:v>44184.328310185185</c:v>
                </c:pt>
                <c:pt idx="5612">
                  <c:v>44184.369976851856</c:v>
                </c:pt>
                <c:pt idx="5613">
                  <c:v>44184.411643518521</c:v>
                </c:pt>
                <c:pt idx="5614">
                  <c:v>44184.453310185185</c:v>
                </c:pt>
                <c:pt idx="5615">
                  <c:v>44184.494976851856</c:v>
                </c:pt>
                <c:pt idx="5616">
                  <c:v>44184.536643518521</c:v>
                </c:pt>
                <c:pt idx="5617">
                  <c:v>44184.578310185185</c:v>
                </c:pt>
                <c:pt idx="5618">
                  <c:v>44184.619976851856</c:v>
                </c:pt>
                <c:pt idx="5619">
                  <c:v>44184.661643518521</c:v>
                </c:pt>
                <c:pt idx="5620">
                  <c:v>44184.703310185185</c:v>
                </c:pt>
                <c:pt idx="5621">
                  <c:v>44184.744976851856</c:v>
                </c:pt>
                <c:pt idx="5622">
                  <c:v>44184.786643518521</c:v>
                </c:pt>
                <c:pt idx="5623">
                  <c:v>44184.828310185185</c:v>
                </c:pt>
                <c:pt idx="5624">
                  <c:v>44184.869976851856</c:v>
                </c:pt>
                <c:pt idx="5625">
                  <c:v>44184.911643518521</c:v>
                </c:pt>
                <c:pt idx="5626">
                  <c:v>44184.953310185185</c:v>
                </c:pt>
                <c:pt idx="5627">
                  <c:v>44184.994976851856</c:v>
                </c:pt>
                <c:pt idx="5628">
                  <c:v>44185.036643518521</c:v>
                </c:pt>
                <c:pt idx="5629">
                  <c:v>44185.078310185185</c:v>
                </c:pt>
                <c:pt idx="5630">
                  <c:v>44185.119976851856</c:v>
                </c:pt>
                <c:pt idx="5631">
                  <c:v>44185.161643518521</c:v>
                </c:pt>
                <c:pt idx="5632">
                  <c:v>44185.203310185185</c:v>
                </c:pt>
                <c:pt idx="5633">
                  <c:v>44185.244976851856</c:v>
                </c:pt>
                <c:pt idx="5634">
                  <c:v>44185.286643518521</c:v>
                </c:pt>
                <c:pt idx="5635">
                  <c:v>44185.328310185185</c:v>
                </c:pt>
                <c:pt idx="5636">
                  <c:v>44185.369976851856</c:v>
                </c:pt>
                <c:pt idx="5637">
                  <c:v>44185.411643518521</c:v>
                </c:pt>
                <c:pt idx="5638">
                  <c:v>44185.453310185185</c:v>
                </c:pt>
                <c:pt idx="5639">
                  <c:v>44185.494976851856</c:v>
                </c:pt>
                <c:pt idx="5640">
                  <c:v>44185.536643518521</c:v>
                </c:pt>
                <c:pt idx="5641">
                  <c:v>44185.578310185185</c:v>
                </c:pt>
                <c:pt idx="5642">
                  <c:v>44185.619976851856</c:v>
                </c:pt>
                <c:pt idx="5643">
                  <c:v>44185.661643518521</c:v>
                </c:pt>
                <c:pt idx="5644">
                  <c:v>44185.703310185185</c:v>
                </c:pt>
                <c:pt idx="5645">
                  <c:v>44185.744976851856</c:v>
                </c:pt>
                <c:pt idx="5646">
                  <c:v>44185.786643518521</c:v>
                </c:pt>
                <c:pt idx="5647">
                  <c:v>44185.828310185185</c:v>
                </c:pt>
                <c:pt idx="5648">
                  <c:v>44185.869976851856</c:v>
                </c:pt>
                <c:pt idx="5649">
                  <c:v>44185.911643518521</c:v>
                </c:pt>
                <c:pt idx="5650">
                  <c:v>44185.953310185185</c:v>
                </c:pt>
                <c:pt idx="5651">
                  <c:v>44185.994976851856</c:v>
                </c:pt>
                <c:pt idx="5652">
                  <c:v>44186.036643518521</c:v>
                </c:pt>
                <c:pt idx="5653">
                  <c:v>44186.078310185185</c:v>
                </c:pt>
                <c:pt idx="5654">
                  <c:v>44186.119976851856</c:v>
                </c:pt>
                <c:pt idx="5655">
                  <c:v>44186.161643518521</c:v>
                </c:pt>
                <c:pt idx="5656">
                  <c:v>44186.203310185185</c:v>
                </c:pt>
                <c:pt idx="5657">
                  <c:v>44186.244976851856</c:v>
                </c:pt>
                <c:pt idx="5658">
                  <c:v>44186.286643518521</c:v>
                </c:pt>
                <c:pt idx="5659">
                  <c:v>44186.328310185185</c:v>
                </c:pt>
                <c:pt idx="5660">
                  <c:v>44186.369976851856</c:v>
                </c:pt>
                <c:pt idx="5661">
                  <c:v>44186.411643518521</c:v>
                </c:pt>
                <c:pt idx="5662">
                  <c:v>44186.453310185185</c:v>
                </c:pt>
                <c:pt idx="5663">
                  <c:v>44186.494976851856</c:v>
                </c:pt>
                <c:pt idx="5664">
                  <c:v>44186.536643518521</c:v>
                </c:pt>
                <c:pt idx="5665">
                  <c:v>44186.578310185185</c:v>
                </c:pt>
                <c:pt idx="5666">
                  <c:v>44186.619976851856</c:v>
                </c:pt>
                <c:pt idx="5667">
                  <c:v>44186.661643518521</c:v>
                </c:pt>
                <c:pt idx="5668">
                  <c:v>44186.703310185185</c:v>
                </c:pt>
                <c:pt idx="5669">
                  <c:v>44186.744976851856</c:v>
                </c:pt>
                <c:pt idx="5670">
                  <c:v>44186.786643518521</c:v>
                </c:pt>
                <c:pt idx="5671">
                  <c:v>44186.828310185185</c:v>
                </c:pt>
                <c:pt idx="5672">
                  <c:v>44186.869976851856</c:v>
                </c:pt>
                <c:pt idx="5673">
                  <c:v>44186.911643518521</c:v>
                </c:pt>
                <c:pt idx="5674">
                  <c:v>44186.953310185185</c:v>
                </c:pt>
                <c:pt idx="5675">
                  <c:v>44186.994976851856</c:v>
                </c:pt>
                <c:pt idx="5676">
                  <c:v>44187.036643518521</c:v>
                </c:pt>
                <c:pt idx="5677">
                  <c:v>44187.078310185185</c:v>
                </c:pt>
                <c:pt idx="5678">
                  <c:v>44187.119976851856</c:v>
                </c:pt>
                <c:pt idx="5679">
                  <c:v>44187.161643518521</c:v>
                </c:pt>
                <c:pt idx="5680">
                  <c:v>44187.203310185185</c:v>
                </c:pt>
                <c:pt idx="5681">
                  <c:v>44187.244976851856</c:v>
                </c:pt>
                <c:pt idx="5682">
                  <c:v>44187.286643518521</c:v>
                </c:pt>
                <c:pt idx="5683">
                  <c:v>44187.328310185185</c:v>
                </c:pt>
                <c:pt idx="5684">
                  <c:v>44187.369976851856</c:v>
                </c:pt>
                <c:pt idx="5685">
                  <c:v>44187.411643518521</c:v>
                </c:pt>
                <c:pt idx="5686">
                  <c:v>44187.453310185185</c:v>
                </c:pt>
                <c:pt idx="5687">
                  <c:v>44187.494976851856</c:v>
                </c:pt>
                <c:pt idx="5688">
                  <c:v>44187.536643518521</c:v>
                </c:pt>
                <c:pt idx="5689">
                  <c:v>44187.578310185185</c:v>
                </c:pt>
                <c:pt idx="5690">
                  <c:v>44187.619976851856</c:v>
                </c:pt>
                <c:pt idx="5691">
                  <c:v>44187.661643518521</c:v>
                </c:pt>
                <c:pt idx="5692">
                  <c:v>44187.703310185185</c:v>
                </c:pt>
                <c:pt idx="5693">
                  <c:v>44187.744976851856</c:v>
                </c:pt>
                <c:pt idx="5694">
                  <c:v>44187.786643518521</c:v>
                </c:pt>
                <c:pt idx="5695">
                  <c:v>44187.828310185185</c:v>
                </c:pt>
                <c:pt idx="5696">
                  <c:v>44187.869976851856</c:v>
                </c:pt>
                <c:pt idx="5697">
                  <c:v>44187.911643518521</c:v>
                </c:pt>
                <c:pt idx="5698">
                  <c:v>44187.953310185185</c:v>
                </c:pt>
                <c:pt idx="5699">
                  <c:v>44187.994976851856</c:v>
                </c:pt>
                <c:pt idx="5700">
                  <c:v>44188.036643518521</c:v>
                </c:pt>
                <c:pt idx="5701">
                  <c:v>44188.078310185185</c:v>
                </c:pt>
                <c:pt idx="5702">
                  <c:v>44188.119976851856</c:v>
                </c:pt>
                <c:pt idx="5703">
                  <c:v>44188.161643518521</c:v>
                </c:pt>
                <c:pt idx="5704">
                  <c:v>44188.203310185185</c:v>
                </c:pt>
                <c:pt idx="5705">
                  <c:v>44188.244976851856</c:v>
                </c:pt>
                <c:pt idx="5706">
                  <c:v>44188.286643518521</c:v>
                </c:pt>
                <c:pt idx="5707">
                  <c:v>44188.328310185185</c:v>
                </c:pt>
                <c:pt idx="5708">
                  <c:v>44188.369976851856</c:v>
                </c:pt>
                <c:pt idx="5709">
                  <c:v>44188.411643518521</c:v>
                </c:pt>
                <c:pt idx="5710">
                  <c:v>44188.453310185185</c:v>
                </c:pt>
                <c:pt idx="5711">
                  <c:v>44188.494976851856</c:v>
                </c:pt>
                <c:pt idx="5712">
                  <c:v>44188.536643518521</c:v>
                </c:pt>
                <c:pt idx="5713">
                  <c:v>44188.578310185185</c:v>
                </c:pt>
                <c:pt idx="5714">
                  <c:v>44188.619976851856</c:v>
                </c:pt>
                <c:pt idx="5715">
                  <c:v>44188.661643518521</c:v>
                </c:pt>
                <c:pt idx="5716">
                  <c:v>44188.703310185185</c:v>
                </c:pt>
                <c:pt idx="5717">
                  <c:v>44188.744976851856</c:v>
                </c:pt>
                <c:pt idx="5718">
                  <c:v>44188.786643518521</c:v>
                </c:pt>
                <c:pt idx="5719">
                  <c:v>44188.828310185185</c:v>
                </c:pt>
                <c:pt idx="5720">
                  <c:v>44188.869976851856</c:v>
                </c:pt>
                <c:pt idx="5721">
                  <c:v>44188.911643518521</c:v>
                </c:pt>
                <c:pt idx="5722">
                  <c:v>44188.953310185185</c:v>
                </c:pt>
                <c:pt idx="5723">
                  <c:v>44188.994976851856</c:v>
                </c:pt>
                <c:pt idx="5724">
                  <c:v>44189.036643518521</c:v>
                </c:pt>
                <c:pt idx="5725">
                  <c:v>44189.078310185185</c:v>
                </c:pt>
                <c:pt idx="5726">
                  <c:v>44189.119976851856</c:v>
                </c:pt>
                <c:pt idx="5727">
                  <c:v>44189.161643518521</c:v>
                </c:pt>
                <c:pt idx="5728">
                  <c:v>44189.203310185185</c:v>
                </c:pt>
                <c:pt idx="5729">
                  <c:v>44189.244976851856</c:v>
                </c:pt>
                <c:pt idx="5730">
                  <c:v>44189.286643518521</c:v>
                </c:pt>
                <c:pt idx="5731">
                  <c:v>44189.328310185185</c:v>
                </c:pt>
                <c:pt idx="5732">
                  <c:v>44189.369976851856</c:v>
                </c:pt>
                <c:pt idx="5733">
                  <c:v>44189.411643518521</c:v>
                </c:pt>
                <c:pt idx="5734">
                  <c:v>44189.453310185185</c:v>
                </c:pt>
                <c:pt idx="5735">
                  <c:v>44189.494976851856</c:v>
                </c:pt>
                <c:pt idx="5736">
                  <c:v>44189.536643518521</c:v>
                </c:pt>
                <c:pt idx="5737">
                  <c:v>44189.578310185185</c:v>
                </c:pt>
                <c:pt idx="5738">
                  <c:v>44189.619976851856</c:v>
                </c:pt>
                <c:pt idx="5739">
                  <c:v>44189.661643518521</c:v>
                </c:pt>
                <c:pt idx="5740">
                  <c:v>44189.703310185185</c:v>
                </c:pt>
                <c:pt idx="5741">
                  <c:v>44189.744976851856</c:v>
                </c:pt>
                <c:pt idx="5742">
                  <c:v>44189.786643518521</c:v>
                </c:pt>
                <c:pt idx="5743">
                  <c:v>44189.828310185185</c:v>
                </c:pt>
                <c:pt idx="5744">
                  <c:v>44189.869976851856</c:v>
                </c:pt>
                <c:pt idx="5745">
                  <c:v>44189.911643518521</c:v>
                </c:pt>
                <c:pt idx="5746">
                  <c:v>44189.953310185185</c:v>
                </c:pt>
                <c:pt idx="5747">
                  <c:v>44189.994976851856</c:v>
                </c:pt>
                <c:pt idx="5748">
                  <c:v>44190.036643518521</c:v>
                </c:pt>
                <c:pt idx="5749">
                  <c:v>44190.078310185185</c:v>
                </c:pt>
                <c:pt idx="5750">
                  <c:v>44190.119976851856</c:v>
                </c:pt>
                <c:pt idx="5751">
                  <c:v>44190.161643518521</c:v>
                </c:pt>
                <c:pt idx="5752">
                  <c:v>44190.203310185185</c:v>
                </c:pt>
                <c:pt idx="5753">
                  <c:v>44190.244976851856</c:v>
                </c:pt>
                <c:pt idx="5754">
                  <c:v>44190.286643518521</c:v>
                </c:pt>
                <c:pt idx="5755">
                  <c:v>44190.328310185185</c:v>
                </c:pt>
                <c:pt idx="5756">
                  <c:v>44190.369976851856</c:v>
                </c:pt>
                <c:pt idx="5757">
                  <c:v>44190.411643518521</c:v>
                </c:pt>
                <c:pt idx="5758">
                  <c:v>44190.453310185185</c:v>
                </c:pt>
                <c:pt idx="5759">
                  <c:v>44190.494976851856</c:v>
                </c:pt>
                <c:pt idx="5760">
                  <c:v>44190.536643518521</c:v>
                </c:pt>
                <c:pt idx="5761">
                  <c:v>44190.578310185185</c:v>
                </c:pt>
                <c:pt idx="5762">
                  <c:v>44190.619976851856</c:v>
                </c:pt>
                <c:pt idx="5763">
                  <c:v>44190.661643518521</c:v>
                </c:pt>
                <c:pt idx="5764">
                  <c:v>44190.703310185185</c:v>
                </c:pt>
                <c:pt idx="5765">
                  <c:v>44190.744976851856</c:v>
                </c:pt>
                <c:pt idx="5766">
                  <c:v>44190.786643518521</c:v>
                </c:pt>
                <c:pt idx="5767">
                  <c:v>44190.828310185185</c:v>
                </c:pt>
                <c:pt idx="5768">
                  <c:v>44190.869976851856</c:v>
                </c:pt>
                <c:pt idx="5769">
                  <c:v>44190.911643518521</c:v>
                </c:pt>
                <c:pt idx="5770">
                  <c:v>44190.953310185185</c:v>
                </c:pt>
                <c:pt idx="5771">
                  <c:v>44190.994976851856</c:v>
                </c:pt>
                <c:pt idx="5772">
                  <c:v>44191.036643518521</c:v>
                </c:pt>
                <c:pt idx="5773">
                  <c:v>44191.078310185185</c:v>
                </c:pt>
                <c:pt idx="5774">
                  <c:v>44191.119976851856</c:v>
                </c:pt>
                <c:pt idx="5775">
                  <c:v>44191.161643518521</c:v>
                </c:pt>
                <c:pt idx="5776">
                  <c:v>44191.203310185185</c:v>
                </c:pt>
                <c:pt idx="5777">
                  <c:v>44191.244976851856</c:v>
                </c:pt>
                <c:pt idx="5778">
                  <c:v>44191.286643518521</c:v>
                </c:pt>
                <c:pt idx="5779">
                  <c:v>44191.328310185185</c:v>
                </c:pt>
                <c:pt idx="5780">
                  <c:v>44191.369976851856</c:v>
                </c:pt>
                <c:pt idx="5781">
                  <c:v>44191.411643518521</c:v>
                </c:pt>
                <c:pt idx="5782">
                  <c:v>44191.453310185185</c:v>
                </c:pt>
                <c:pt idx="5783">
                  <c:v>44191.494976851856</c:v>
                </c:pt>
                <c:pt idx="5784">
                  <c:v>44191.536643518521</c:v>
                </c:pt>
                <c:pt idx="5785">
                  <c:v>44191.578310185185</c:v>
                </c:pt>
                <c:pt idx="5786">
                  <c:v>44191.619976851856</c:v>
                </c:pt>
                <c:pt idx="5787">
                  <c:v>44191.661643518521</c:v>
                </c:pt>
                <c:pt idx="5788">
                  <c:v>44191.703310185185</c:v>
                </c:pt>
                <c:pt idx="5789">
                  <c:v>44191.744976851856</c:v>
                </c:pt>
                <c:pt idx="5790">
                  <c:v>44191.786643518521</c:v>
                </c:pt>
                <c:pt idx="5791">
                  <c:v>44191.828310185185</c:v>
                </c:pt>
                <c:pt idx="5792">
                  <c:v>44191.869976851856</c:v>
                </c:pt>
                <c:pt idx="5793">
                  <c:v>44191.911643518521</c:v>
                </c:pt>
                <c:pt idx="5794">
                  <c:v>44191.953310185185</c:v>
                </c:pt>
                <c:pt idx="5795">
                  <c:v>44191.994976851856</c:v>
                </c:pt>
                <c:pt idx="5796">
                  <c:v>44192.036643518521</c:v>
                </c:pt>
                <c:pt idx="5797">
                  <c:v>44192.078310185185</c:v>
                </c:pt>
                <c:pt idx="5798">
                  <c:v>44192.119976851856</c:v>
                </c:pt>
                <c:pt idx="5799">
                  <c:v>44192.161643518521</c:v>
                </c:pt>
                <c:pt idx="5800">
                  <c:v>44192.203310185185</c:v>
                </c:pt>
                <c:pt idx="5801">
                  <c:v>44192.244976851856</c:v>
                </c:pt>
                <c:pt idx="5802">
                  <c:v>44192.286643518521</c:v>
                </c:pt>
                <c:pt idx="5803">
                  <c:v>44192.328310185185</c:v>
                </c:pt>
                <c:pt idx="5804">
                  <c:v>44192.369976851856</c:v>
                </c:pt>
                <c:pt idx="5805">
                  <c:v>44192.411643518521</c:v>
                </c:pt>
                <c:pt idx="5806">
                  <c:v>44192.453310185185</c:v>
                </c:pt>
                <c:pt idx="5807">
                  <c:v>44192.494976851856</c:v>
                </c:pt>
                <c:pt idx="5808">
                  <c:v>44192.536643518521</c:v>
                </c:pt>
                <c:pt idx="5809">
                  <c:v>44192.578310185185</c:v>
                </c:pt>
                <c:pt idx="5810">
                  <c:v>44192.619976851856</c:v>
                </c:pt>
                <c:pt idx="5811">
                  <c:v>44192.661643518521</c:v>
                </c:pt>
                <c:pt idx="5812">
                  <c:v>44192.703310185185</c:v>
                </c:pt>
                <c:pt idx="5813">
                  <c:v>44192.744976851856</c:v>
                </c:pt>
                <c:pt idx="5814">
                  <c:v>44192.786643518521</c:v>
                </c:pt>
                <c:pt idx="5815">
                  <c:v>44192.828310185185</c:v>
                </c:pt>
                <c:pt idx="5816">
                  <c:v>44192.869976851856</c:v>
                </c:pt>
                <c:pt idx="5817">
                  <c:v>44192.911643518521</c:v>
                </c:pt>
                <c:pt idx="5818">
                  <c:v>44192.953310185185</c:v>
                </c:pt>
                <c:pt idx="5819">
                  <c:v>44192.994976851856</c:v>
                </c:pt>
                <c:pt idx="5820">
                  <c:v>44193.036643518521</c:v>
                </c:pt>
                <c:pt idx="5821">
                  <c:v>44193.078310185185</c:v>
                </c:pt>
                <c:pt idx="5822">
                  <c:v>44193.119976851856</c:v>
                </c:pt>
                <c:pt idx="5823">
                  <c:v>44193.161643518521</c:v>
                </c:pt>
                <c:pt idx="5824">
                  <c:v>44193.203310185185</c:v>
                </c:pt>
                <c:pt idx="5825">
                  <c:v>44193.244976851856</c:v>
                </c:pt>
                <c:pt idx="5826">
                  <c:v>44193.286643518521</c:v>
                </c:pt>
                <c:pt idx="5827">
                  <c:v>44193.328310185185</c:v>
                </c:pt>
                <c:pt idx="5828">
                  <c:v>44193.369976851856</c:v>
                </c:pt>
                <c:pt idx="5829">
                  <c:v>44193.411643518521</c:v>
                </c:pt>
                <c:pt idx="5830">
                  <c:v>44193.453310185185</c:v>
                </c:pt>
                <c:pt idx="5831">
                  <c:v>44193.494976851856</c:v>
                </c:pt>
                <c:pt idx="5832">
                  <c:v>44193.536643518521</c:v>
                </c:pt>
                <c:pt idx="5833">
                  <c:v>44193.578310185185</c:v>
                </c:pt>
                <c:pt idx="5834">
                  <c:v>44193.619976851856</c:v>
                </c:pt>
                <c:pt idx="5835">
                  <c:v>44193.661643518521</c:v>
                </c:pt>
                <c:pt idx="5836">
                  <c:v>44193.703310185185</c:v>
                </c:pt>
                <c:pt idx="5837">
                  <c:v>44193.744976851856</c:v>
                </c:pt>
                <c:pt idx="5838">
                  <c:v>44193.786643518521</c:v>
                </c:pt>
                <c:pt idx="5839">
                  <c:v>44193.828310185185</c:v>
                </c:pt>
                <c:pt idx="5840">
                  <c:v>44193.869976851856</c:v>
                </c:pt>
                <c:pt idx="5841">
                  <c:v>44193.911643518521</c:v>
                </c:pt>
                <c:pt idx="5842">
                  <c:v>44193.953310185185</c:v>
                </c:pt>
                <c:pt idx="5843">
                  <c:v>44193.994976851856</c:v>
                </c:pt>
                <c:pt idx="5844">
                  <c:v>44194.036643518521</c:v>
                </c:pt>
                <c:pt idx="5845">
                  <c:v>44194.078310185185</c:v>
                </c:pt>
                <c:pt idx="5846">
                  <c:v>44194.119976851856</c:v>
                </c:pt>
                <c:pt idx="5847">
                  <c:v>44194.161643518521</c:v>
                </c:pt>
                <c:pt idx="5848">
                  <c:v>44194.203310185185</c:v>
                </c:pt>
                <c:pt idx="5849">
                  <c:v>44194.244976851856</c:v>
                </c:pt>
                <c:pt idx="5850">
                  <c:v>44194.286643518521</c:v>
                </c:pt>
                <c:pt idx="5851">
                  <c:v>44194.328310185185</c:v>
                </c:pt>
                <c:pt idx="5852">
                  <c:v>44194.369976851856</c:v>
                </c:pt>
                <c:pt idx="5853">
                  <c:v>44194.411643518521</c:v>
                </c:pt>
                <c:pt idx="5854">
                  <c:v>44194.453310185185</c:v>
                </c:pt>
                <c:pt idx="5855">
                  <c:v>44194.494976851856</c:v>
                </c:pt>
                <c:pt idx="5856">
                  <c:v>44194.536643518521</c:v>
                </c:pt>
                <c:pt idx="5857">
                  <c:v>44194.578310185185</c:v>
                </c:pt>
                <c:pt idx="5858">
                  <c:v>44194.619976851856</c:v>
                </c:pt>
                <c:pt idx="5859">
                  <c:v>44194.661643518521</c:v>
                </c:pt>
                <c:pt idx="5860">
                  <c:v>44194.703310185185</c:v>
                </c:pt>
                <c:pt idx="5861">
                  <c:v>44194.744976851856</c:v>
                </c:pt>
                <c:pt idx="5862">
                  <c:v>44194.786643518521</c:v>
                </c:pt>
                <c:pt idx="5863">
                  <c:v>44194.828310185185</c:v>
                </c:pt>
                <c:pt idx="5864">
                  <c:v>44194.869976851856</c:v>
                </c:pt>
                <c:pt idx="5865">
                  <c:v>44194.911643518521</c:v>
                </c:pt>
                <c:pt idx="5866">
                  <c:v>44194.953310185185</c:v>
                </c:pt>
                <c:pt idx="5867">
                  <c:v>44194.994976851856</c:v>
                </c:pt>
                <c:pt idx="5868">
                  <c:v>44195.036643518521</c:v>
                </c:pt>
                <c:pt idx="5869">
                  <c:v>44195.078310185185</c:v>
                </c:pt>
                <c:pt idx="5870">
                  <c:v>44195.119976851856</c:v>
                </c:pt>
                <c:pt idx="5871">
                  <c:v>44195.161643518521</c:v>
                </c:pt>
                <c:pt idx="5872">
                  <c:v>44195.203310185185</c:v>
                </c:pt>
                <c:pt idx="5873">
                  <c:v>44195.244976851856</c:v>
                </c:pt>
                <c:pt idx="5874">
                  <c:v>44195.286643518521</c:v>
                </c:pt>
                <c:pt idx="5875">
                  <c:v>44195.328310185185</c:v>
                </c:pt>
                <c:pt idx="5876">
                  <c:v>44195.369976851856</c:v>
                </c:pt>
                <c:pt idx="5877">
                  <c:v>44195.411643518521</c:v>
                </c:pt>
                <c:pt idx="5878">
                  <c:v>44195.453310185185</c:v>
                </c:pt>
                <c:pt idx="5879">
                  <c:v>44195.494976851856</c:v>
                </c:pt>
                <c:pt idx="5880">
                  <c:v>44195.536643518521</c:v>
                </c:pt>
                <c:pt idx="5881">
                  <c:v>44195.578310185185</c:v>
                </c:pt>
                <c:pt idx="5882">
                  <c:v>44195.619976851856</c:v>
                </c:pt>
                <c:pt idx="5883">
                  <c:v>44195.661643518521</c:v>
                </c:pt>
                <c:pt idx="5884">
                  <c:v>44195.703310185185</c:v>
                </c:pt>
                <c:pt idx="5885">
                  <c:v>44195.744976851856</c:v>
                </c:pt>
                <c:pt idx="5886">
                  <c:v>44195.786643518521</c:v>
                </c:pt>
                <c:pt idx="5887">
                  <c:v>44195.828310185185</c:v>
                </c:pt>
                <c:pt idx="5888">
                  <c:v>44195.869976851856</c:v>
                </c:pt>
                <c:pt idx="5889">
                  <c:v>44195.911643518521</c:v>
                </c:pt>
                <c:pt idx="5890">
                  <c:v>44195.953310185185</c:v>
                </c:pt>
                <c:pt idx="5891">
                  <c:v>44195.994976851856</c:v>
                </c:pt>
                <c:pt idx="5892">
                  <c:v>44196.036643518521</c:v>
                </c:pt>
                <c:pt idx="5893">
                  <c:v>44196.078310185185</c:v>
                </c:pt>
                <c:pt idx="5894">
                  <c:v>44196.119976851856</c:v>
                </c:pt>
                <c:pt idx="5895">
                  <c:v>44196.161643518521</c:v>
                </c:pt>
                <c:pt idx="5896">
                  <c:v>44196.203310185185</c:v>
                </c:pt>
                <c:pt idx="5897">
                  <c:v>44196.244976851856</c:v>
                </c:pt>
                <c:pt idx="5898">
                  <c:v>44196.286643518521</c:v>
                </c:pt>
                <c:pt idx="5899">
                  <c:v>44196.328310185185</c:v>
                </c:pt>
                <c:pt idx="5900">
                  <c:v>44196.369976851856</c:v>
                </c:pt>
                <c:pt idx="5901">
                  <c:v>44196.411643518521</c:v>
                </c:pt>
                <c:pt idx="5902">
                  <c:v>44196.453310185185</c:v>
                </c:pt>
                <c:pt idx="5903">
                  <c:v>44196.494976851856</c:v>
                </c:pt>
                <c:pt idx="5904">
                  <c:v>44196.536643518521</c:v>
                </c:pt>
                <c:pt idx="5905">
                  <c:v>44196.578310185185</c:v>
                </c:pt>
                <c:pt idx="5906">
                  <c:v>44196.619976851856</c:v>
                </c:pt>
                <c:pt idx="5907">
                  <c:v>44196.661643518521</c:v>
                </c:pt>
                <c:pt idx="5908">
                  <c:v>44196.703310185185</c:v>
                </c:pt>
                <c:pt idx="5909">
                  <c:v>44196.744976851856</c:v>
                </c:pt>
                <c:pt idx="5910">
                  <c:v>44196.786643518521</c:v>
                </c:pt>
                <c:pt idx="5911">
                  <c:v>44196.828310185185</c:v>
                </c:pt>
                <c:pt idx="5912">
                  <c:v>44196.869976851856</c:v>
                </c:pt>
                <c:pt idx="5913">
                  <c:v>44196.911643518521</c:v>
                </c:pt>
                <c:pt idx="5914">
                  <c:v>44196.953310185185</c:v>
                </c:pt>
                <c:pt idx="5915">
                  <c:v>44196.994976851856</c:v>
                </c:pt>
                <c:pt idx="5916">
                  <c:v>44197.036643518521</c:v>
                </c:pt>
                <c:pt idx="5917">
                  <c:v>44197.078310185185</c:v>
                </c:pt>
                <c:pt idx="5918">
                  <c:v>44197.119976851856</c:v>
                </c:pt>
                <c:pt idx="5919">
                  <c:v>44197.161643518521</c:v>
                </c:pt>
                <c:pt idx="5920">
                  <c:v>44197.203310185185</c:v>
                </c:pt>
                <c:pt idx="5921">
                  <c:v>44197.244976851856</c:v>
                </c:pt>
                <c:pt idx="5922">
                  <c:v>44197.286643518521</c:v>
                </c:pt>
                <c:pt idx="5923">
                  <c:v>44197.328310185185</c:v>
                </c:pt>
                <c:pt idx="5924">
                  <c:v>44197.369976851856</c:v>
                </c:pt>
                <c:pt idx="5925">
                  <c:v>44197.411643518521</c:v>
                </c:pt>
                <c:pt idx="5926">
                  <c:v>44197.453310185185</c:v>
                </c:pt>
                <c:pt idx="5927">
                  <c:v>44197.494976851856</c:v>
                </c:pt>
                <c:pt idx="5928">
                  <c:v>44197.536643518521</c:v>
                </c:pt>
                <c:pt idx="5929">
                  <c:v>44197.578310185185</c:v>
                </c:pt>
                <c:pt idx="5930">
                  <c:v>44197.619976851856</c:v>
                </c:pt>
                <c:pt idx="5931">
                  <c:v>44197.661643518521</c:v>
                </c:pt>
                <c:pt idx="5932">
                  <c:v>44197.703310185185</c:v>
                </c:pt>
                <c:pt idx="5933">
                  <c:v>44197.744976851856</c:v>
                </c:pt>
                <c:pt idx="5934">
                  <c:v>44197.786643518521</c:v>
                </c:pt>
                <c:pt idx="5935">
                  <c:v>44197.828310185185</c:v>
                </c:pt>
                <c:pt idx="5936">
                  <c:v>44197.869976851856</c:v>
                </c:pt>
                <c:pt idx="5937">
                  <c:v>44197.911643518521</c:v>
                </c:pt>
                <c:pt idx="5938">
                  <c:v>44197.953310185185</c:v>
                </c:pt>
                <c:pt idx="5939">
                  <c:v>44197.994976851856</c:v>
                </c:pt>
                <c:pt idx="5940">
                  <c:v>44198.036643518521</c:v>
                </c:pt>
                <c:pt idx="5941">
                  <c:v>44198.078310185185</c:v>
                </c:pt>
                <c:pt idx="5942">
                  <c:v>44198.119976851856</c:v>
                </c:pt>
                <c:pt idx="5943">
                  <c:v>44198.161643518521</c:v>
                </c:pt>
                <c:pt idx="5944">
                  <c:v>44198.203310185185</c:v>
                </c:pt>
                <c:pt idx="5945">
                  <c:v>44198.244976851856</c:v>
                </c:pt>
                <c:pt idx="5946">
                  <c:v>44198.286643518521</c:v>
                </c:pt>
                <c:pt idx="5947">
                  <c:v>44198.328310185185</c:v>
                </c:pt>
                <c:pt idx="5948">
                  <c:v>44198.369976851856</c:v>
                </c:pt>
                <c:pt idx="5949">
                  <c:v>44198.411643518521</c:v>
                </c:pt>
                <c:pt idx="5950">
                  <c:v>44198.453310185185</c:v>
                </c:pt>
                <c:pt idx="5951">
                  <c:v>44198.494976851856</c:v>
                </c:pt>
                <c:pt idx="5952">
                  <c:v>44198.536643518521</c:v>
                </c:pt>
                <c:pt idx="5953">
                  <c:v>44198.578310185185</c:v>
                </c:pt>
                <c:pt idx="5954">
                  <c:v>44198.619976851856</c:v>
                </c:pt>
                <c:pt idx="5955">
                  <c:v>44198.661643518521</c:v>
                </c:pt>
                <c:pt idx="5956">
                  <c:v>44198.703310185185</c:v>
                </c:pt>
                <c:pt idx="5957">
                  <c:v>44198.744976851856</c:v>
                </c:pt>
                <c:pt idx="5958">
                  <c:v>44198.786643518521</c:v>
                </c:pt>
                <c:pt idx="5959">
                  <c:v>44198.828310185185</c:v>
                </c:pt>
                <c:pt idx="5960">
                  <c:v>44198.869976851856</c:v>
                </c:pt>
                <c:pt idx="5961">
                  <c:v>44198.911643518521</c:v>
                </c:pt>
                <c:pt idx="5962">
                  <c:v>44198.953310185185</c:v>
                </c:pt>
                <c:pt idx="5963">
                  <c:v>44198.994976851856</c:v>
                </c:pt>
                <c:pt idx="5964">
                  <c:v>44199.036643518521</c:v>
                </c:pt>
                <c:pt idx="5965">
                  <c:v>44199.078310185185</c:v>
                </c:pt>
                <c:pt idx="5966">
                  <c:v>44199.119976851856</c:v>
                </c:pt>
                <c:pt idx="5967">
                  <c:v>44199.161643518521</c:v>
                </c:pt>
                <c:pt idx="5968">
                  <c:v>44199.203310185185</c:v>
                </c:pt>
                <c:pt idx="5969">
                  <c:v>44199.244976851856</c:v>
                </c:pt>
                <c:pt idx="5970">
                  <c:v>44199.286643518521</c:v>
                </c:pt>
                <c:pt idx="5971">
                  <c:v>44199.328310185185</c:v>
                </c:pt>
                <c:pt idx="5972">
                  <c:v>44199.369976851856</c:v>
                </c:pt>
                <c:pt idx="5973">
                  <c:v>44199.411643518521</c:v>
                </c:pt>
                <c:pt idx="5974">
                  <c:v>44199.453310185185</c:v>
                </c:pt>
                <c:pt idx="5975">
                  <c:v>44199.494976851856</c:v>
                </c:pt>
                <c:pt idx="5976">
                  <c:v>44199.536643518521</c:v>
                </c:pt>
                <c:pt idx="5977">
                  <c:v>44199.578310185185</c:v>
                </c:pt>
                <c:pt idx="5978">
                  <c:v>44199.619976851856</c:v>
                </c:pt>
                <c:pt idx="5979">
                  <c:v>44199.661643518521</c:v>
                </c:pt>
                <c:pt idx="5980">
                  <c:v>44199.703310185185</c:v>
                </c:pt>
                <c:pt idx="5981">
                  <c:v>44199.744976851856</c:v>
                </c:pt>
                <c:pt idx="5982">
                  <c:v>44199.786643518521</c:v>
                </c:pt>
                <c:pt idx="5983">
                  <c:v>44199.828310185185</c:v>
                </c:pt>
                <c:pt idx="5984">
                  <c:v>44199.869976851856</c:v>
                </c:pt>
                <c:pt idx="5985">
                  <c:v>44199.911643518521</c:v>
                </c:pt>
                <c:pt idx="5986">
                  <c:v>44199.953310185185</c:v>
                </c:pt>
                <c:pt idx="5987">
                  <c:v>44199.994976851856</c:v>
                </c:pt>
                <c:pt idx="5988">
                  <c:v>44200.036643518521</c:v>
                </c:pt>
                <c:pt idx="5989">
                  <c:v>44200.078310185185</c:v>
                </c:pt>
                <c:pt idx="5990">
                  <c:v>44200.119976851856</c:v>
                </c:pt>
                <c:pt idx="5991">
                  <c:v>44200.161643518521</c:v>
                </c:pt>
                <c:pt idx="5992">
                  <c:v>44200.203310185185</c:v>
                </c:pt>
                <c:pt idx="5993">
                  <c:v>44200.244976851856</c:v>
                </c:pt>
                <c:pt idx="5994">
                  <c:v>44200.286643518521</c:v>
                </c:pt>
                <c:pt idx="5995">
                  <c:v>44200.328310185185</c:v>
                </c:pt>
                <c:pt idx="5996">
                  <c:v>44200.369976851856</c:v>
                </c:pt>
                <c:pt idx="5997">
                  <c:v>44200.411643518521</c:v>
                </c:pt>
                <c:pt idx="5998">
                  <c:v>44200.453310185185</c:v>
                </c:pt>
                <c:pt idx="5999">
                  <c:v>44200.494976851856</c:v>
                </c:pt>
                <c:pt idx="6000">
                  <c:v>44200.536643518521</c:v>
                </c:pt>
                <c:pt idx="6001">
                  <c:v>44200.578310185185</c:v>
                </c:pt>
                <c:pt idx="6002">
                  <c:v>44200.619976851856</c:v>
                </c:pt>
                <c:pt idx="6003">
                  <c:v>44200.661643518521</c:v>
                </c:pt>
                <c:pt idx="6004">
                  <c:v>44200.703310185185</c:v>
                </c:pt>
                <c:pt idx="6005">
                  <c:v>44200.744976851856</c:v>
                </c:pt>
                <c:pt idx="6006">
                  <c:v>44200.786643518521</c:v>
                </c:pt>
                <c:pt idx="6007">
                  <c:v>44200.828310185185</c:v>
                </c:pt>
                <c:pt idx="6008">
                  <c:v>44200.869976851856</c:v>
                </c:pt>
                <c:pt idx="6009">
                  <c:v>44200.911643518521</c:v>
                </c:pt>
                <c:pt idx="6010">
                  <c:v>44200.953310185185</c:v>
                </c:pt>
                <c:pt idx="6011">
                  <c:v>44200.994976851856</c:v>
                </c:pt>
                <c:pt idx="6012">
                  <c:v>44201.036643518521</c:v>
                </c:pt>
                <c:pt idx="6013">
                  <c:v>44201.078310185185</c:v>
                </c:pt>
                <c:pt idx="6014">
                  <c:v>44201.119976851856</c:v>
                </c:pt>
                <c:pt idx="6015">
                  <c:v>44201.161643518521</c:v>
                </c:pt>
                <c:pt idx="6016">
                  <c:v>44201.203310185185</c:v>
                </c:pt>
                <c:pt idx="6017">
                  <c:v>44201.244976851856</c:v>
                </c:pt>
                <c:pt idx="6018">
                  <c:v>44201.286643518521</c:v>
                </c:pt>
                <c:pt idx="6019">
                  <c:v>44201.328310185185</c:v>
                </c:pt>
                <c:pt idx="6020">
                  <c:v>44201.369976851856</c:v>
                </c:pt>
                <c:pt idx="6021">
                  <c:v>44201.411643518521</c:v>
                </c:pt>
                <c:pt idx="6022">
                  <c:v>44201.453310185185</c:v>
                </c:pt>
                <c:pt idx="6023">
                  <c:v>44201.494976851856</c:v>
                </c:pt>
                <c:pt idx="6024">
                  <c:v>44201.536643518521</c:v>
                </c:pt>
                <c:pt idx="6025">
                  <c:v>44201.578310185185</c:v>
                </c:pt>
                <c:pt idx="6026">
                  <c:v>44201.619976851856</c:v>
                </c:pt>
                <c:pt idx="6027">
                  <c:v>44201.661643518521</c:v>
                </c:pt>
                <c:pt idx="6028">
                  <c:v>44201.703310185185</c:v>
                </c:pt>
                <c:pt idx="6029">
                  <c:v>44201.744976851856</c:v>
                </c:pt>
                <c:pt idx="6030">
                  <c:v>44201.786643518521</c:v>
                </c:pt>
                <c:pt idx="6031">
                  <c:v>44201.828310185185</c:v>
                </c:pt>
                <c:pt idx="6032">
                  <c:v>44201.869976851856</c:v>
                </c:pt>
                <c:pt idx="6033">
                  <c:v>44201.911643518521</c:v>
                </c:pt>
                <c:pt idx="6034">
                  <c:v>44201.953310185185</c:v>
                </c:pt>
                <c:pt idx="6035">
                  <c:v>44201.994976851856</c:v>
                </c:pt>
                <c:pt idx="6036">
                  <c:v>44202.036643518521</c:v>
                </c:pt>
                <c:pt idx="6037">
                  <c:v>44202.078310185185</c:v>
                </c:pt>
                <c:pt idx="6038">
                  <c:v>44202.119976851856</c:v>
                </c:pt>
                <c:pt idx="6039">
                  <c:v>44202.161643518521</c:v>
                </c:pt>
                <c:pt idx="6040">
                  <c:v>44202.203310185185</c:v>
                </c:pt>
                <c:pt idx="6041">
                  <c:v>44202.244976851856</c:v>
                </c:pt>
                <c:pt idx="6042">
                  <c:v>44202.286643518521</c:v>
                </c:pt>
                <c:pt idx="6043">
                  <c:v>44202.328310185185</c:v>
                </c:pt>
                <c:pt idx="6044">
                  <c:v>44202.369976851856</c:v>
                </c:pt>
                <c:pt idx="6045">
                  <c:v>44202.411643518521</c:v>
                </c:pt>
                <c:pt idx="6046">
                  <c:v>44202.453310185185</c:v>
                </c:pt>
                <c:pt idx="6047">
                  <c:v>44202.494976851856</c:v>
                </c:pt>
                <c:pt idx="6048">
                  <c:v>44202.536643518521</c:v>
                </c:pt>
                <c:pt idx="6049">
                  <c:v>44202.578310185185</c:v>
                </c:pt>
                <c:pt idx="6050">
                  <c:v>44202.619976851856</c:v>
                </c:pt>
                <c:pt idx="6051">
                  <c:v>44202.661643518521</c:v>
                </c:pt>
                <c:pt idx="6052">
                  <c:v>44202.703310185185</c:v>
                </c:pt>
                <c:pt idx="6053">
                  <c:v>44202.744976851856</c:v>
                </c:pt>
                <c:pt idx="6054">
                  <c:v>44202.786643518521</c:v>
                </c:pt>
                <c:pt idx="6055">
                  <c:v>44202.828310185185</c:v>
                </c:pt>
                <c:pt idx="6056">
                  <c:v>44202.869976851856</c:v>
                </c:pt>
                <c:pt idx="6057">
                  <c:v>44202.911643518521</c:v>
                </c:pt>
                <c:pt idx="6058">
                  <c:v>44202.953310185185</c:v>
                </c:pt>
                <c:pt idx="6059">
                  <c:v>44202.994976851856</c:v>
                </c:pt>
                <c:pt idx="6060">
                  <c:v>44203.036643518521</c:v>
                </c:pt>
                <c:pt idx="6061">
                  <c:v>44203.078310185185</c:v>
                </c:pt>
                <c:pt idx="6062">
                  <c:v>44203.119976851856</c:v>
                </c:pt>
                <c:pt idx="6063">
                  <c:v>44203.161643518521</c:v>
                </c:pt>
                <c:pt idx="6064">
                  <c:v>44203.203310185185</c:v>
                </c:pt>
                <c:pt idx="6065">
                  <c:v>44203.244976851856</c:v>
                </c:pt>
                <c:pt idx="6066">
                  <c:v>44203.286643518521</c:v>
                </c:pt>
                <c:pt idx="6067">
                  <c:v>44203.328310185185</c:v>
                </c:pt>
                <c:pt idx="6068">
                  <c:v>44203.369976851856</c:v>
                </c:pt>
                <c:pt idx="6069">
                  <c:v>44203.411643518521</c:v>
                </c:pt>
                <c:pt idx="6070">
                  <c:v>44203.453310185185</c:v>
                </c:pt>
                <c:pt idx="6071">
                  <c:v>44203.494976851856</c:v>
                </c:pt>
                <c:pt idx="6072">
                  <c:v>44203.536643518521</c:v>
                </c:pt>
                <c:pt idx="6073">
                  <c:v>44203.578310185185</c:v>
                </c:pt>
                <c:pt idx="6074">
                  <c:v>44203.619976851856</c:v>
                </c:pt>
                <c:pt idx="6075">
                  <c:v>44203.661643518521</c:v>
                </c:pt>
                <c:pt idx="6076">
                  <c:v>44203.703310185185</c:v>
                </c:pt>
                <c:pt idx="6077">
                  <c:v>44203.744976851856</c:v>
                </c:pt>
                <c:pt idx="6078">
                  <c:v>44203.786643518521</c:v>
                </c:pt>
                <c:pt idx="6079">
                  <c:v>44203.828310185185</c:v>
                </c:pt>
                <c:pt idx="6080">
                  <c:v>44203.869976851856</c:v>
                </c:pt>
                <c:pt idx="6081">
                  <c:v>44203.911643518521</c:v>
                </c:pt>
                <c:pt idx="6082">
                  <c:v>44203.953310185185</c:v>
                </c:pt>
                <c:pt idx="6083">
                  <c:v>44203.994976851856</c:v>
                </c:pt>
                <c:pt idx="6084">
                  <c:v>44204.036643518521</c:v>
                </c:pt>
                <c:pt idx="6085">
                  <c:v>44204.078310185185</c:v>
                </c:pt>
                <c:pt idx="6086">
                  <c:v>44204.119976851856</c:v>
                </c:pt>
                <c:pt idx="6087">
                  <c:v>44204.161643518521</c:v>
                </c:pt>
                <c:pt idx="6088">
                  <c:v>44204.203310185185</c:v>
                </c:pt>
                <c:pt idx="6089">
                  <c:v>44204.244976851856</c:v>
                </c:pt>
                <c:pt idx="6090">
                  <c:v>44204.286643518521</c:v>
                </c:pt>
                <c:pt idx="6091">
                  <c:v>44204.328310185185</c:v>
                </c:pt>
                <c:pt idx="6092">
                  <c:v>44204.369976851856</c:v>
                </c:pt>
                <c:pt idx="6093">
                  <c:v>44204.411643518521</c:v>
                </c:pt>
                <c:pt idx="6094">
                  <c:v>44204.453310185185</c:v>
                </c:pt>
                <c:pt idx="6095">
                  <c:v>44204.494976851856</c:v>
                </c:pt>
                <c:pt idx="6096">
                  <c:v>44204.536643518521</c:v>
                </c:pt>
                <c:pt idx="6097">
                  <c:v>44204.578310185185</c:v>
                </c:pt>
                <c:pt idx="6098">
                  <c:v>44204.619976851856</c:v>
                </c:pt>
                <c:pt idx="6099">
                  <c:v>44204.661643518521</c:v>
                </c:pt>
                <c:pt idx="6100">
                  <c:v>44204.703310185185</c:v>
                </c:pt>
                <c:pt idx="6101">
                  <c:v>44204.744976851856</c:v>
                </c:pt>
                <c:pt idx="6102">
                  <c:v>44204.786643518521</c:v>
                </c:pt>
                <c:pt idx="6103">
                  <c:v>44204.828310185185</c:v>
                </c:pt>
                <c:pt idx="6104">
                  <c:v>44204.869976851856</c:v>
                </c:pt>
                <c:pt idx="6105">
                  <c:v>44204.911643518521</c:v>
                </c:pt>
                <c:pt idx="6106">
                  <c:v>44204.953310185185</c:v>
                </c:pt>
                <c:pt idx="6107">
                  <c:v>44204.994976851856</c:v>
                </c:pt>
                <c:pt idx="6108">
                  <c:v>44205.036643518521</c:v>
                </c:pt>
                <c:pt idx="6109">
                  <c:v>44205.078310185185</c:v>
                </c:pt>
                <c:pt idx="6110">
                  <c:v>44205.119976851856</c:v>
                </c:pt>
                <c:pt idx="6111">
                  <c:v>44205.161643518521</c:v>
                </c:pt>
                <c:pt idx="6112">
                  <c:v>44205.203310185185</c:v>
                </c:pt>
                <c:pt idx="6113">
                  <c:v>44205.244976851856</c:v>
                </c:pt>
                <c:pt idx="6114">
                  <c:v>44205.286643518521</c:v>
                </c:pt>
                <c:pt idx="6115">
                  <c:v>44205.328310185185</c:v>
                </c:pt>
                <c:pt idx="6116">
                  <c:v>44205.369976851856</c:v>
                </c:pt>
                <c:pt idx="6117">
                  <c:v>44205.411643518521</c:v>
                </c:pt>
                <c:pt idx="6118">
                  <c:v>44205.453310185185</c:v>
                </c:pt>
                <c:pt idx="6119">
                  <c:v>44205.494976851856</c:v>
                </c:pt>
                <c:pt idx="6120">
                  <c:v>44205.536643518521</c:v>
                </c:pt>
                <c:pt idx="6121">
                  <c:v>44205.578310185185</c:v>
                </c:pt>
                <c:pt idx="6122">
                  <c:v>44205.619976851856</c:v>
                </c:pt>
                <c:pt idx="6123">
                  <c:v>44205.661643518521</c:v>
                </c:pt>
                <c:pt idx="6124">
                  <c:v>44205.703310185185</c:v>
                </c:pt>
                <c:pt idx="6125">
                  <c:v>44205.744976851856</c:v>
                </c:pt>
                <c:pt idx="6126">
                  <c:v>44205.786643518521</c:v>
                </c:pt>
                <c:pt idx="6127">
                  <c:v>44205.828310185185</c:v>
                </c:pt>
                <c:pt idx="6128">
                  <c:v>44205.869976851856</c:v>
                </c:pt>
                <c:pt idx="6129">
                  <c:v>44205.911643518521</c:v>
                </c:pt>
                <c:pt idx="6130">
                  <c:v>44205.953310185185</c:v>
                </c:pt>
                <c:pt idx="6131">
                  <c:v>44205.994976851856</c:v>
                </c:pt>
                <c:pt idx="6132">
                  <c:v>44206.036643518521</c:v>
                </c:pt>
                <c:pt idx="6133">
                  <c:v>44206.078310185185</c:v>
                </c:pt>
                <c:pt idx="6134">
                  <c:v>44206.119976851856</c:v>
                </c:pt>
                <c:pt idx="6135">
                  <c:v>44206.161643518521</c:v>
                </c:pt>
                <c:pt idx="6136">
                  <c:v>44206.203310185185</c:v>
                </c:pt>
                <c:pt idx="6137">
                  <c:v>44206.244976851856</c:v>
                </c:pt>
                <c:pt idx="6138">
                  <c:v>44206.286643518521</c:v>
                </c:pt>
                <c:pt idx="6139">
                  <c:v>44206.328310185185</c:v>
                </c:pt>
                <c:pt idx="6140">
                  <c:v>44206.369976851856</c:v>
                </c:pt>
                <c:pt idx="6141">
                  <c:v>44206.411643518521</c:v>
                </c:pt>
                <c:pt idx="6142">
                  <c:v>44206.453310185185</c:v>
                </c:pt>
                <c:pt idx="6143">
                  <c:v>44206.494976851856</c:v>
                </c:pt>
                <c:pt idx="6144">
                  <c:v>44206.536643518521</c:v>
                </c:pt>
                <c:pt idx="6145">
                  <c:v>44206.578310185185</c:v>
                </c:pt>
                <c:pt idx="6146">
                  <c:v>44206.619976851856</c:v>
                </c:pt>
                <c:pt idx="6147">
                  <c:v>44206.661643518521</c:v>
                </c:pt>
                <c:pt idx="6148">
                  <c:v>44206.703310185185</c:v>
                </c:pt>
                <c:pt idx="6149">
                  <c:v>44206.744976851856</c:v>
                </c:pt>
                <c:pt idx="6150">
                  <c:v>44206.786643518521</c:v>
                </c:pt>
                <c:pt idx="6151">
                  <c:v>44206.828310185185</c:v>
                </c:pt>
                <c:pt idx="6152">
                  <c:v>44206.869976851856</c:v>
                </c:pt>
                <c:pt idx="6153">
                  <c:v>44206.911643518521</c:v>
                </c:pt>
                <c:pt idx="6154">
                  <c:v>44206.953310185185</c:v>
                </c:pt>
                <c:pt idx="6155">
                  <c:v>44206.994976851856</c:v>
                </c:pt>
                <c:pt idx="6156">
                  <c:v>44207.036643518521</c:v>
                </c:pt>
                <c:pt idx="6157">
                  <c:v>44207.078310185185</c:v>
                </c:pt>
                <c:pt idx="6158">
                  <c:v>44207.119976851856</c:v>
                </c:pt>
                <c:pt idx="6159">
                  <c:v>44207.161643518521</c:v>
                </c:pt>
                <c:pt idx="6160">
                  <c:v>44207.203310185185</c:v>
                </c:pt>
                <c:pt idx="6161">
                  <c:v>44207.244976851856</c:v>
                </c:pt>
                <c:pt idx="6162">
                  <c:v>44207.286643518521</c:v>
                </c:pt>
                <c:pt idx="6163">
                  <c:v>44207.328310185185</c:v>
                </c:pt>
                <c:pt idx="6164">
                  <c:v>44207.369976851856</c:v>
                </c:pt>
                <c:pt idx="6165">
                  <c:v>44207.411643518521</c:v>
                </c:pt>
                <c:pt idx="6166">
                  <c:v>44207.453310185185</c:v>
                </c:pt>
                <c:pt idx="6167">
                  <c:v>44207.494976851856</c:v>
                </c:pt>
                <c:pt idx="6168">
                  <c:v>44207.536643518521</c:v>
                </c:pt>
                <c:pt idx="6169">
                  <c:v>44207.578310185185</c:v>
                </c:pt>
                <c:pt idx="6170">
                  <c:v>44207.619976851856</c:v>
                </c:pt>
                <c:pt idx="6171">
                  <c:v>44207.661643518521</c:v>
                </c:pt>
                <c:pt idx="6172">
                  <c:v>44207.703310185185</c:v>
                </c:pt>
                <c:pt idx="6173">
                  <c:v>44207.744976851856</c:v>
                </c:pt>
                <c:pt idx="6174">
                  <c:v>44207.786643518521</c:v>
                </c:pt>
                <c:pt idx="6175">
                  <c:v>44207.828310185185</c:v>
                </c:pt>
                <c:pt idx="6176">
                  <c:v>44207.869976851856</c:v>
                </c:pt>
                <c:pt idx="6177">
                  <c:v>44207.911643518521</c:v>
                </c:pt>
                <c:pt idx="6178">
                  <c:v>44207.953310185185</c:v>
                </c:pt>
                <c:pt idx="6179">
                  <c:v>44207.994976851856</c:v>
                </c:pt>
                <c:pt idx="6180">
                  <c:v>44208.036643518521</c:v>
                </c:pt>
                <c:pt idx="6181">
                  <c:v>44208.078310185185</c:v>
                </c:pt>
                <c:pt idx="6182">
                  <c:v>44208.119976851856</c:v>
                </c:pt>
                <c:pt idx="6183">
                  <c:v>44208.161643518521</c:v>
                </c:pt>
                <c:pt idx="6184">
                  <c:v>44208.203310185185</c:v>
                </c:pt>
                <c:pt idx="6185">
                  <c:v>44208.244976851856</c:v>
                </c:pt>
                <c:pt idx="6186">
                  <c:v>44208.286643518521</c:v>
                </c:pt>
                <c:pt idx="6187">
                  <c:v>44208.328310185185</c:v>
                </c:pt>
                <c:pt idx="6188">
                  <c:v>44208.369976851856</c:v>
                </c:pt>
                <c:pt idx="6189">
                  <c:v>44208.411643518521</c:v>
                </c:pt>
                <c:pt idx="6190">
                  <c:v>44208.453310185185</c:v>
                </c:pt>
                <c:pt idx="6191">
                  <c:v>44208.494976851856</c:v>
                </c:pt>
                <c:pt idx="6192">
                  <c:v>44208.536643518521</c:v>
                </c:pt>
                <c:pt idx="6193">
                  <c:v>44208.578310185185</c:v>
                </c:pt>
                <c:pt idx="6194">
                  <c:v>44208.619976851856</c:v>
                </c:pt>
                <c:pt idx="6195">
                  <c:v>44208.661643518521</c:v>
                </c:pt>
                <c:pt idx="6196">
                  <c:v>44208.703310185185</c:v>
                </c:pt>
                <c:pt idx="6197">
                  <c:v>44208.744976851856</c:v>
                </c:pt>
                <c:pt idx="6198">
                  <c:v>44208.786643518521</c:v>
                </c:pt>
                <c:pt idx="6199">
                  <c:v>44208.828310185185</c:v>
                </c:pt>
                <c:pt idx="6200">
                  <c:v>44208.869976851856</c:v>
                </c:pt>
                <c:pt idx="6201">
                  <c:v>44208.911643518521</c:v>
                </c:pt>
                <c:pt idx="6202">
                  <c:v>44208.953310185185</c:v>
                </c:pt>
                <c:pt idx="6203">
                  <c:v>44208.994976851856</c:v>
                </c:pt>
                <c:pt idx="6204">
                  <c:v>44209.036643518521</c:v>
                </c:pt>
                <c:pt idx="6205">
                  <c:v>44209.078310185185</c:v>
                </c:pt>
                <c:pt idx="6206">
                  <c:v>44209.119976851856</c:v>
                </c:pt>
                <c:pt idx="6207">
                  <c:v>44209.161643518521</c:v>
                </c:pt>
                <c:pt idx="6208">
                  <c:v>44209.203310185185</c:v>
                </c:pt>
                <c:pt idx="6209">
                  <c:v>44209.244976851856</c:v>
                </c:pt>
                <c:pt idx="6210">
                  <c:v>44209.286643518521</c:v>
                </c:pt>
                <c:pt idx="6211">
                  <c:v>44209.328310185185</c:v>
                </c:pt>
                <c:pt idx="6212">
                  <c:v>44209.369976851856</c:v>
                </c:pt>
                <c:pt idx="6213">
                  <c:v>44209.411643518521</c:v>
                </c:pt>
                <c:pt idx="6214">
                  <c:v>44209.453310185185</c:v>
                </c:pt>
                <c:pt idx="6215">
                  <c:v>44209.494976851856</c:v>
                </c:pt>
                <c:pt idx="6216">
                  <c:v>44209.536643518521</c:v>
                </c:pt>
                <c:pt idx="6217">
                  <c:v>44209.578310185185</c:v>
                </c:pt>
                <c:pt idx="6218">
                  <c:v>44209.619976851856</c:v>
                </c:pt>
                <c:pt idx="6219">
                  <c:v>44209.661643518521</c:v>
                </c:pt>
                <c:pt idx="6220">
                  <c:v>44209.703310185185</c:v>
                </c:pt>
                <c:pt idx="6221">
                  <c:v>44209.744976851856</c:v>
                </c:pt>
                <c:pt idx="6222">
                  <c:v>44209.786643518521</c:v>
                </c:pt>
                <c:pt idx="6223">
                  <c:v>44209.828310185185</c:v>
                </c:pt>
                <c:pt idx="6224">
                  <c:v>44209.869976851856</c:v>
                </c:pt>
                <c:pt idx="6225">
                  <c:v>44209.911643518521</c:v>
                </c:pt>
                <c:pt idx="6226">
                  <c:v>44209.953310185185</c:v>
                </c:pt>
                <c:pt idx="6227">
                  <c:v>44209.994976851856</c:v>
                </c:pt>
                <c:pt idx="6228">
                  <c:v>44210.036643518521</c:v>
                </c:pt>
                <c:pt idx="6229">
                  <c:v>44210.078310185185</c:v>
                </c:pt>
                <c:pt idx="6230">
                  <c:v>44210.119976851856</c:v>
                </c:pt>
                <c:pt idx="6231">
                  <c:v>44210.161643518521</c:v>
                </c:pt>
                <c:pt idx="6232">
                  <c:v>44210.203310185185</c:v>
                </c:pt>
                <c:pt idx="6233">
                  <c:v>44210.244976851856</c:v>
                </c:pt>
                <c:pt idx="6234">
                  <c:v>44210.286643518521</c:v>
                </c:pt>
                <c:pt idx="6235">
                  <c:v>44210.328310185185</c:v>
                </c:pt>
                <c:pt idx="6236">
                  <c:v>44210.369976851856</c:v>
                </c:pt>
                <c:pt idx="6237">
                  <c:v>44210.411643518521</c:v>
                </c:pt>
                <c:pt idx="6238">
                  <c:v>44210.453310185185</c:v>
                </c:pt>
                <c:pt idx="6239">
                  <c:v>44210.494976851856</c:v>
                </c:pt>
                <c:pt idx="6240">
                  <c:v>44210.536643518521</c:v>
                </c:pt>
                <c:pt idx="6241">
                  <c:v>44210.578310185185</c:v>
                </c:pt>
                <c:pt idx="6242">
                  <c:v>44210.619976851856</c:v>
                </c:pt>
                <c:pt idx="6243">
                  <c:v>44210.661643518521</c:v>
                </c:pt>
                <c:pt idx="6244">
                  <c:v>44210.703310185185</c:v>
                </c:pt>
                <c:pt idx="6245">
                  <c:v>44210.744976851856</c:v>
                </c:pt>
                <c:pt idx="6246">
                  <c:v>44210.786643518521</c:v>
                </c:pt>
                <c:pt idx="6247">
                  <c:v>44210.828310185185</c:v>
                </c:pt>
                <c:pt idx="6248">
                  <c:v>44210.869976851856</c:v>
                </c:pt>
                <c:pt idx="6249">
                  <c:v>44210.911643518521</c:v>
                </c:pt>
                <c:pt idx="6250">
                  <c:v>44210.953310185185</c:v>
                </c:pt>
                <c:pt idx="6251">
                  <c:v>44210.994976851856</c:v>
                </c:pt>
                <c:pt idx="6252">
                  <c:v>44211.036643518521</c:v>
                </c:pt>
                <c:pt idx="6253">
                  <c:v>44211.078310185185</c:v>
                </c:pt>
                <c:pt idx="6254">
                  <c:v>44211.119976851856</c:v>
                </c:pt>
                <c:pt idx="6255">
                  <c:v>44211.161643518521</c:v>
                </c:pt>
                <c:pt idx="6256">
                  <c:v>44211.203310185185</c:v>
                </c:pt>
                <c:pt idx="6257">
                  <c:v>44211.244976851856</c:v>
                </c:pt>
                <c:pt idx="6258">
                  <c:v>44211.286643518521</c:v>
                </c:pt>
                <c:pt idx="6259">
                  <c:v>44211.328310185185</c:v>
                </c:pt>
                <c:pt idx="6260">
                  <c:v>44211.369976851856</c:v>
                </c:pt>
                <c:pt idx="6261">
                  <c:v>44211.411643518521</c:v>
                </c:pt>
                <c:pt idx="6262">
                  <c:v>44211.453310185185</c:v>
                </c:pt>
                <c:pt idx="6263">
                  <c:v>44211.494976851856</c:v>
                </c:pt>
                <c:pt idx="6264">
                  <c:v>44211.536643518521</c:v>
                </c:pt>
                <c:pt idx="6265">
                  <c:v>44211.578310185185</c:v>
                </c:pt>
                <c:pt idx="6266">
                  <c:v>44211.619976851856</c:v>
                </c:pt>
                <c:pt idx="6267">
                  <c:v>44211.661643518521</c:v>
                </c:pt>
                <c:pt idx="6268">
                  <c:v>44211.703310185185</c:v>
                </c:pt>
                <c:pt idx="6269">
                  <c:v>44211.744976851856</c:v>
                </c:pt>
                <c:pt idx="6270">
                  <c:v>44211.786643518521</c:v>
                </c:pt>
                <c:pt idx="6271">
                  <c:v>44211.828310185185</c:v>
                </c:pt>
                <c:pt idx="6272">
                  <c:v>44211.869976851856</c:v>
                </c:pt>
                <c:pt idx="6273">
                  <c:v>44211.911643518521</c:v>
                </c:pt>
                <c:pt idx="6274">
                  <c:v>44211.953310185185</c:v>
                </c:pt>
                <c:pt idx="6275">
                  <c:v>44211.994976851856</c:v>
                </c:pt>
                <c:pt idx="6276">
                  <c:v>44212.036643518521</c:v>
                </c:pt>
                <c:pt idx="6277">
                  <c:v>44212.078310185185</c:v>
                </c:pt>
                <c:pt idx="6278">
                  <c:v>44212.119976851856</c:v>
                </c:pt>
                <c:pt idx="6279">
                  <c:v>44212.161643518521</c:v>
                </c:pt>
                <c:pt idx="6280">
                  <c:v>44212.203310185185</c:v>
                </c:pt>
                <c:pt idx="6281">
                  <c:v>44212.244976851856</c:v>
                </c:pt>
                <c:pt idx="6282">
                  <c:v>44212.286643518521</c:v>
                </c:pt>
                <c:pt idx="6283">
                  <c:v>44212.328310185185</c:v>
                </c:pt>
                <c:pt idx="6284">
                  <c:v>44212.369976851856</c:v>
                </c:pt>
                <c:pt idx="6285">
                  <c:v>44212.411643518521</c:v>
                </c:pt>
                <c:pt idx="6286">
                  <c:v>44212.453310185185</c:v>
                </c:pt>
                <c:pt idx="6287">
                  <c:v>44212.494976851856</c:v>
                </c:pt>
                <c:pt idx="6288">
                  <c:v>44212.536643518521</c:v>
                </c:pt>
                <c:pt idx="6289">
                  <c:v>44212.578310185185</c:v>
                </c:pt>
                <c:pt idx="6290">
                  <c:v>44212.619976851856</c:v>
                </c:pt>
                <c:pt idx="6291">
                  <c:v>44212.661643518521</c:v>
                </c:pt>
                <c:pt idx="6292">
                  <c:v>44212.703310185185</c:v>
                </c:pt>
                <c:pt idx="6293">
                  <c:v>44212.744976851856</c:v>
                </c:pt>
                <c:pt idx="6294">
                  <c:v>44212.786643518521</c:v>
                </c:pt>
                <c:pt idx="6295">
                  <c:v>44212.828310185185</c:v>
                </c:pt>
                <c:pt idx="6296">
                  <c:v>44212.869976851856</c:v>
                </c:pt>
                <c:pt idx="6297">
                  <c:v>44212.911643518521</c:v>
                </c:pt>
                <c:pt idx="6298">
                  <c:v>44212.953310185185</c:v>
                </c:pt>
                <c:pt idx="6299">
                  <c:v>44212.994976851856</c:v>
                </c:pt>
                <c:pt idx="6300">
                  <c:v>44213.036643518521</c:v>
                </c:pt>
                <c:pt idx="6301">
                  <c:v>44213.078310185185</c:v>
                </c:pt>
                <c:pt idx="6302">
                  <c:v>44213.119976851856</c:v>
                </c:pt>
                <c:pt idx="6303">
                  <c:v>44213.161643518521</c:v>
                </c:pt>
                <c:pt idx="6304">
                  <c:v>44213.203310185185</c:v>
                </c:pt>
                <c:pt idx="6305">
                  <c:v>44213.244976851856</c:v>
                </c:pt>
                <c:pt idx="6306">
                  <c:v>44213.286643518521</c:v>
                </c:pt>
                <c:pt idx="6307">
                  <c:v>44213.328310185185</c:v>
                </c:pt>
                <c:pt idx="6308">
                  <c:v>44213.369976851856</c:v>
                </c:pt>
                <c:pt idx="6309">
                  <c:v>44213.411643518521</c:v>
                </c:pt>
                <c:pt idx="6310">
                  <c:v>44213.453310185185</c:v>
                </c:pt>
                <c:pt idx="6311">
                  <c:v>44213.494976851856</c:v>
                </c:pt>
                <c:pt idx="6312">
                  <c:v>44213.536643518521</c:v>
                </c:pt>
                <c:pt idx="6313">
                  <c:v>44213.578310185185</c:v>
                </c:pt>
                <c:pt idx="6314">
                  <c:v>44213.619976851856</c:v>
                </c:pt>
                <c:pt idx="6315">
                  <c:v>44213.661643518521</c:v>
                </c:pt>
                <c:pt idx="6316">
                  <c:v>44213.703310185185</c:v>
                </c:pt>
                <c:pt idx="6317">
                  <c:v>44213.744976851856</c:v>
                </c:pt>
                <c:pt idx="6318">
                  <c:v>44213.786643518521</c:v>
                </c:pt>
                <c:pt idx="6319">
                  <c:v>44213.828310185185</c:v>
                </c:pt>
                <c:pt idx="6320">
                  <c:v>44213.869976851856</c:v>
                </c:pt>
                <c:pt idx="6321">
                  <c:v>44213.911643518521</c:v>
                </c:pt>
                <c:pt idx="6322">
                  <c:v>44213.953310185185</c:v>
                </c:pt>
                <c:pt idx="6323">
                  <c:v>44213.994976851856</c:v>
                </c:pt>
                <c:pt idx="6324">
                  <c:v>44214.036643518521</c:v>
                </c:pt>
                <c:pt idx="6325">
                  <c:v>44214.078310185185</c:v>
                </c:pt>
                <c:pt idx="6326">
                  <c:v>44214.119976851856</c:v>
                </c:pt>
                <c:pt idx="6327">
                  <c:v>44214.161643518521</c:v>
                </c:pt>
                <c:pt idx="6328">
                  <c:v>44214.203310185185</c:v>
                </c:pt>
                <c:pt idx="6329">
                  <c:v>44214.244976851856</c:v>
                </c:pt>
                <c:pt idx="6330">
                  <c:v>44214.286643518521</c:v>
                </c:pt>
                <c:pt idx="6331">
                  <c:v>44214.328310185185</c:v>
                </c:pt>
                <c:pt idx="6332">
                  <c:v>44214.369976851856</c:v>
                </c:pt>
                <c:pt idx="6333">
                  <c:v>44214.411643518521</c:v>
                </c:pt>
                <c:pt idx="6334">
                  <c:v>44214.453310185185</c:v>
                </c:pt>
                <c:pt idx="6335">
                  <c:v>44214.494976851856</c:v>
                </c:pt>
                <c:pt idx="6336">
                  <c:v>44214.536643518521</c:v>
                </c:pt>
                <c:pt idx="6337">
                  <c:v>44214.578310185185</c:v>
                </c:pt>
                <c:pt idx="6338">
                  <c:v>44214.619976851856</c:v>
                </c:pt>
                <c:pt idx="6339">
                  <c:v>44214.661643518521</c:v>
                </c:pt>
                <c:pt idx="6340">
                  <c:v>44214.703310185185</c:v>
                </c:pt>
                <c:pt idx="6341">
                  <c:v>44214.744976851856</c:v>
                </c:pt>
                <c:pt idx="6342">
                  <c:v>44214.786643518521</c:v>
                </c:pt>
                <c:pt idx="6343">
                  <c:v>44214.828310185185</c:v>
                </c:pt>
                <c:pt idx="6344">
                  <c:v>44214.869976851856</c:v>
                </c:pt>
                <c:pt idx="6345">
                  <c:v>44214.911643518521</c:v>
                </c:pt>
                <c:pt idx="6346">
                  <c:v>44214.953310185185</c:v>
                </c:pt>
                <c:pt idx="6347">
                  <c:v>44214.994976851856</c:v>
                </c:pt>
                <c:pt idx="6348">
                  <c:v>44215.036643518521</c:v>
                </c:pt>
                <c:pt idx="6349">
                  <c:v>44215.078310185185</c:v>
                </c:pt>
                <c:pt idx="6350">
                  <c:v>44215.119976851856</c:v>
                </c:pt>
                <c:pt idx="6351">
                  <c:v>44215.161643518521</c:v>
                </c:pt>
                <c:pt idx="6352">
                  <c:v>44215.203310185185</c:v>
                </c:pt>
                <c:pt idx="6353">
                  <c:v>44215.244976851856</c:v>
                </c:pt>
                <c:pt idx="6354">
                  <c:v>44215.286643518521</c:v>
                </c:pt>
                <c:pt idx="6355">
                  <c:v>44215.328310185185</c:v>
                </c:pt>
                <c:pt idx="6356">
                  <c:v>44215.369976851856</c:v>
                </c:pt>
                <c:pt idx="6357">
                  <c:v>44215.411643518521</c:v>
                </c:pt>
                <c:pt idx="6358">
                  <c:v>44215.453310185185</c:v>
                </c:pt>
                <c:pt idx="6359">
                  <c:v>44215.494976851856</c:v>
                </c:pt>
                <c:pt idx="6360">
                  <c:v>44215.536643518521</c:v>
                </c:pt>
                <c:pt idx="6361">
                  <c:v>44215.578310185185</c:v>
                </c:pt>
                <c:pt idx="6362">
                  <c:v>44215.619976851856</c:v>
                </c:pt>
                <c:pt idx="6363">
                  <c:v>44215.661643518521</c:v>
                </c:pt>
                <c:pt idx="6364">
                  <c:v>44215.703310185185</c:v>
                </c:pt>
                <c:pt idx="6365">
                  <c:v>44215.744976851856</c:v>
                </c:pt>
                <c:pt idx="6366">
                  <c:v>44215.786643518521</c:v>
                </c:pt>
                <c:pt idx="6367">
                  <c:v>44215.828310185185</c:v>
                </c:pt>
                <c:pt idx="6368">
                  <c:v>44215.869976851856</c:v>
                </c:pt>
                <c:pt idx="6369">
                  <c:v>44215.911643518521</c:v>
                </c:pt>
                <c:pt idx="6370">
                  <c:v>44215.953310185185</c:v>
                </c:pt>
                <c:pt idx="6371">
                  <c:v>44215.994976851856</c:v>
                </c:pt>
                <c:pt idx="6372">
                  <c:v>44216.036643518521</c:v>
                </c:pt>
                <c:pt idx="6373">
                  <c:v>44216.078310185185</c:v>
                </c:pt>
                <c:pt idx="6374">
                  <c:v>44216.119976851856</c:v>
                </c:pt>
                <c:pt idx="6375">
                  <c:v>44216.161643518521</c:v>
                </c:pt>
                <c:pt idx="6376">
                  <c:v>44216.203310185185</c:v>
                </c:pt>
                <c:pt idx="6377">
                  <c:v>44216.244976851856</c:v>
                </c:pt>
                <c:pt idx="6378">
                  <c:v>44216.286643518521</c:v>
                </c:pt>
                <c:pt idx="6379">
                  <c:v>44216.328310185185</c:v>
                </c:pt>
                <c:pt idx="6380">
                  <c:v>44216.369976851856</c:v>
                </c:pt>
                <c:pt idx="6381">
                  <c:v>44216.411643518521</c:v>
                </c:pt>
                <c:pt idx="6382">
                  <c:v>44216.453310185185</c:v>
                </c:pt>
                <c:pt idx="6383">
                  <c:v>44216.494976851856</c:v>
                </c:pt>
                <c:pt idx="6384">
                  <c:v>44216.536643518521</c:v>
                </c:pt>
                <c:pt idx="6385">
                  <c:v>44216.578310185185</c:v>
                </c:pt>
                <c:pt idx="6386">
                  <c:v>44216.619976851856</c:v>
                </c:pt>
                <c:pt idx="6387">
                  <c:v>44216.661643518521</c:v>
                </c:pt>
                <c:pt idx="6388">
                  <c:v>44216.703310185185</c:v>
                </c:pt>
                <c:pt idx="6389">
                  <c:v>44216.744976851856</c:v>
                </c:pt>
                <c:pt idx="6390">
                  <c:v>44216.786643518521</c:v>
                </c:pt>
                <c:pt idx="6391">
                  <c:v>44216.828310185185</c:v>
                </c:pt>
                <c:pt idx="6392">
                  <c:v>44216.869976851856</c:v>
                </c:pt>
                <c:pt idx="6393">
                  <c:v>44216.911643518521</c:v>
                </c:pt>
                <c:pt idx="6394">
                  <c:v>44216.953310185185</c:v>
                </c:pt>
                <c:pt idx="6395">
                  <c:v>44216.994976851856</c:v>
                </c:pt>
                <c:pt idx="6396">
                  <c:v>44217.036643518521</c:v>
                </c:pt>
                <c:pt idx="6397">
                  <c:v>44217.078310185185</c:v>
                </c:pt>
                <c:pt idx="6398">
                  <c:v>44217.119976851856</c:v>
                </c:pt>
                <c:pt idx="6399">
                  <c:v>44217.161643518521</c:v>
                </c:pt>
                <c:pt idx="6400">
                  <c:v>44217.203310185185</c:v>
                </c:pt>
                <c:pt idx="6401">
                  <c:v>44217.244976851856</c:v>
                </c:pt>
                <c:pt idx="6402">
                  <c:v>44217.286643518521</c:v>
                </c:pt>
                <c:pt idx="6403">
                  <c:v>44217.328310185185</c:v>
                </c:pt>
                <c:pt idx="6404">
                  <c:v>44217.369976851856</c:v>
                </c:pt>
                <c:pt idx="6405">
                  <c:v>44217.411643518521</c:v>
                </c:pt>
                <c:pt idx="6406">
                  <c:v>44217.453310185185</c:v>
                </c:pt>
                <c:pt idx="6407">
                  <c:v>44217.494976851856</c:v>
                </c:pt>
                <c:pt idx="6408">
                  <c:v>44217.536643518521</c:v>
                </c:pt>
                <c:pt idx="6409">
                  <c:v>44217.578310185185</c:v>
                </c:pt>
                <c:pt idx="6410">
                  <c:v>44217.619976851856</c:v>
                </c:pt>
                <c:pt idx="6411">
                  <c:v>44217.661643518521</c:v>
                </c:pt>
                <c:pt idx="6412">
                  <c:v>44217.703310185185</c:v>
                </c:pt>
                <c:pt idx="6413">
                  <c:v>44217.744976851856</c:v>
                </c:pt>
                <c:pt idx="6414">
                  <c:v>44217.786643518521</c:v>
                </c:pt>
                <c:pt idx="6415">
                  <c:v>44217.828310185185</c:v>
                </c:pt>
                <c:pt idx="6416">
                  <c:v>44217.869976851856</c:v>
                </c:pt>
                <c:pt idx="6417">
                  <c:v>44217.911643518521</c:v>
                </c:pt>
                <c:pt idx="6418">
                  <c:v>44217.953310185185</c:v>
                </c:pt>
                <c:pt idx="6419">
                  <c:v>44217.994976851856</c:v>
                </c:pt>
                <c:pt idx="6420">
                  <c:v>44218.036643518521</c:v>
                </c:pt>
                <c:pt idx="6421">
                  <c:v>44218.078310185185</c:v>
                </c:pt>
                <c:pt idx="6422">
                  <c:v>44218.119976851856</c:v>
                </c:pt>
                <c:pt idx="6423">
                  <c:v>44218.161643518521</c:v>
                </c:pt>
                <c:pt idx="6424">
                  <c:v>44218.203310185185</c:v>
                </c:pt>
                <c:pt idx="6425">
                  <c:v>44218.244976851856</c:v>
                </c:pt>
                <c:pt idx="6426">
                  <c:v>44218.286643518521</c:v>
                </c:pt>
                <c:pt idx="6427">
                  <c:v>44218.328310185185</c:v>
                </c:pt>
                <c:pt idx="6428">
                  <c:v>44218.369976851856</c:v>
                </c:pt>
                <c:pt idx="6429">
                  <c:v>44218.411643518521</c:v>
                </c:pt>
                <c:pt idx="6430">
                  <c:v>44218.453310185185</c:v>
                </c:pt>
                <c:pt idx="6431">
                  <c:v>44218.494976851856</c:v>
                </c:pt>
                <c:pt idx="6432">
                  <c:v>44218.536643518521</c:v>
                </c:pt>
                <c:pt idx="6433">
                  <c:v>44218.578310185185</c:v>
                </c:pt>
                <c:pt idx="6434">
                  <c:v>44218.619976851856</c:v>
                </c:pt>
                <c:pt idx="6435">
                  <c:v>44218.661643518521</c:v>
                </c:pt>
                <c:pt idx="6436">
                  <c:v>44218.703310185185</c:v>
                </c:pt>
                <c:pt idx="6437">
                  <c:v>44218.744976851856</c:v>
                </c:pt>
                <c:pt idx="6438">
                  <c:v>44218.786643518521</c:v>
                </c:pt>
                <c:pt idx="6439">
                  <c:v>44218.828310185185</c:v>
                </c:pt>
                <c:pt idx="6440">
                  <c:v>44218.869976851856</c:v>
                </c:pt>
                <c:pt idx="6441">
                  <c:v>44218.911643518521</c:v>
                </c:pt>
                <c:pt idx="6442">
                  <c:v>44218.953310185185</c:v>
                </c:pt>
                <c:pt idx="6443">
                  <c:v>44218.994976851856</c:v>
                </c:pt>
                <c:pt idx="6444">
                  <c:v>44219.036643518521</c:v>
                </c:pt>
                <c:pt idx="6445">
                  <c:v>44219.078310185185</c:v>
                </c:pt>
                <c:pt idx="6446">
                  <c:v>44219.119976851856</c:v>
                </c:pt>
                <c:pt idx="6447">
                  <c:v>44219.161643518521</c:v>
                </c:pt>
                <c:pt idx="6448">
                  <c:v>44219.203310185185</c:v>
                </c:pt>
                <c:pt idx="6449">
                  <c:v>44219.244976851856</c:v>
                </c:pt>
                <c:pt idx="6450">
                  <c:v>44219.286643518521</c:v>
                </c:pt>
                <c:pt idx="6451">
                  <c:v>44219.328310185185</c:v>
                </c:pt>
                <c:pt idx="6452">
                  <c:v>44219.369976851856</c:v>
                </c:pt>
                <c:pt idx="6453">
                  <c:v>44219.411643518521</c:v>
                </c:pt>
                <c:pt idx="6454">
                  <c:v>44219.453310185185</c:v>
                </c:pt>
                <c:pt idx="6455">
                  <c:v>44219.494976851856</c:v>
                </c:pt>
                <c:pt idx="6456">
                  <c:v>44219.536643518521</c:v>
                </c:pt>
                <c:pt idx="6457">
                  <c:v>44219.578310185185</c:v>
                </c:pt>
                <c:pt idx="6458">
                  <c:v>44219.619976851856</c:v>
                </c:pt>
                <c:pt idx="6459">
                  <c:v>44219.661643518521</c:v>
                </c:pt>
                <c:pt idx="6460">
                  <c:v>44219.703310185185</c:v>
                </c:pt>
                <c:pt idx="6461">
                  <c:v>44219.744976851856</c:v>
                </c:pt>
                <c:pt idx="6462">
                  <c:v>44219.786643518521</c:v>
                </c:pt>
                <c:pt idx="6463">
                  <c:v>44219.828310185185</c:v>
                </c:pt>
                <c:pt idx="6464">
                  <c:v>44219.869976851856</c:v>
                </c:pt>
                <c:pt idx="6465">
                  <c:v>44219.911643518521</c:v>
                </c:pt>
                <c:pt idx="6466">
                  <c:v>44219.953310185185</c:v>
                </c:pt>
                <c:pt idx="6467">
                  <c:v>44219.994976851856</c:v>
                </c:pt>
                <c:pt idx="6468">
                  <c:v>44220.036643518521</c:v>
                </c:pt>
                <c:pt idx="6469">
                  <c:v>44220.078310185185</c:v>
                </c:pt>
                <c:pt idx="6470">
                  <c:v>44220.119976851856</c:v>
                </c:pt>
                <c:pt idx="6471">
                  <c:v>44220.161643518521</c:v>
                </c:pt>
                <c:pt idx="6472">
                  <c:v>44220.203310185185</c:v>
                </c:pt>
                <c:pt idx="6473">
                  <c:v>44220.244976851856</c:v>
                </c:pt>
                <c:pt idx="6474">
                  <c:v>44220.286643518521</c:v>
                </c:pt>
                <c:pt idx="6475">
                  <c:v>44220.328310185185</c:v>
                </c:pt>
                <c:pt idx="6476">
                  <c:v>44220.369976851856</c:v>
                </c:pt>
                <c:pt idx="6477">
                  <c:v>44220.411643518521</c:v>
                </c:pt>
                <c:pt idx="6478">
                  <c:v>44220.453310185185</c:v>
                </c:pt>
                <c:pt idx="6479">
                  <c:v>44220.494976851856</c:v>
                </c:pt>
                <c:pt idx="6480">
                  <c:v>44220.536643518521</c:v>
                </c:pt>
                <c:pt idx="6481">
                  <c:v>44220.578310185185</c:v>
                </c:pt>
                <c:pt idx="6482">
                  <c:v>44220.619976851856</c:v>
                </c:pt>
                <c:pt idx="6483">
                  <c:v>44220.661643518521</c:v>
                </c:pt>
                <c:pt idx="6484">
                  <c:v>44220.703310185185</c:v>
                </c:pt>
                <c:pt idx="6485">
                  <c:v>44220.744976851856</c:v>
                </c:pt>
                <c:pt idx="6486">
                  <c:v>44220.786643518521</c:v>
                </c:pt>
                <c:pt idx="6487">
                  <c:v>44220.828310185185</c:v>
                </c:pt>
                <c:pt idx="6488">
                  <c:v>44220.869976851856</c:v>
                </c:pt>
                <c:pt idx="6489">
                  <c:v>44220.911643518521</c:v>
                </c:pt>
                <c:pt idx="6490">
                  <c:v>44220.953310185185</c:v>
                </c:pt>
                <c:pt idx="6491">
                  <c:v>44220.994976851856</c:v>
                </c:pt>
                <c:pt idx="6492">
                  <c:v>44221.036643518521</c:v>
                </c:pt>
                <c:pt idx="6493">
                  <c:v>44221.078310185185</c:v>
                </c:pt>
                <c:pt idx="6494">
                  <c:v>44221.119976851856</c:v>
                </c:pt>
                <c:pt idx="6495">
                  <c:v>44221.161643518521</c:v>
                </c:pt>
                <c:pt idx="6496">
                  <c:v>44221.203310185185</c:v>
                </c:pt>
                <c:pt idx="6497">
                  <c:v>44221.244976851856</c:v>
                </c:pt>
                <c:pt idx="6498">
                  <c:v>44221.286643518521</c:v>
                </c:pt>
                <c:pt idx="6499">
                  <c:v>44221.328310185185</c:v>
                </c:pt>
                <c:pt idx="6500">
                  <c:v>44221.369976851856</c:v>
                </c:pt>
                <c:pt idx="6501">
                  <c:v>44221.411643518521</c:v>
                </c:pt>
                <c:pt idx="6502">
                  <c:v>44221.453310185185</c:v>
                </c:pt>
                <c:pt idx="6503">
                  <c:v>44221.494976851856</c:v>
                </c:pt>
                <c:pt idx="6504">
                  <c:v>44221.536643518521</c:v>
                </c:pt>
                <c:pt idx="6505">
                  <c:v>44221.578310185185</c:v>
                </c:pt>
                <c:pt idx="6506">
                  <c:v>44221.619976851856</c:v>
                </c:pt>
                <c:pt idx="6507">
                  <c:v>44221.661643518521</c:v>
                </c:pt>
                <c:pt idx="6508">
                  <c:v>44221.703310185185</c:v>
                </c:pt>
                <c:pt idx="6509">
                  <c:v>44221.744976851856</c:v>
                </c:pt>
                <c:pt idx="6510">
                  <c:v>44221.786643518521</c:v>
                </c:pt>
                <c:pt idx="6511">
                  <c:v>44221.828310185185</c:v>
                </c:pt>
                <c:pt idx="6512">
                  <c:v>44221.869976851856</c:v>
                </c:pt>
                <c:pt idx="6513">
                  <c:v>44221.911643518521</c:v>
                </c:pt>
                <c:pt idx="6514">
                  <c:v>44221.953310185185</c:v>
                </c:pt>
                <c:pt idx="6515">
                  <c:v>44221.994976851856</c:v>
                </c:pt>
                <c:pt idx="6516">
                  <c:v>44222.036643518521</c:v>
                </c:pt>
                <c:pt idx="6517">
                  <c:v>44222.078310185185</c:v>
                </c:pt>
                <c:pt idx="6518">
                  <c:v>44222.119976851856</c:v>
                </c:pt>
                <c:pt idx="6519">
                  <c:v>44222.161643518521</c:v>
                </c:pt>
                <c:pt idx="6520">
                  <c:v>44222.203310185185</c:v>
                </c:pt>
                <c:pt idx="6521">
                  <c:v>44222.244976851856</c:v>
                </c:pt>
                <c:pt idx="6522">
                  <c:v>44222.286643518521</c:v>
                </c:pt>
                <c:pt idx="6523">
                  <c:v>44222.328310185185</c:v>
                </c:pt>
                <c:pt idx="6524">
                  <c:v>44222.369976851856</c:v>
                </c:pt>
                <c:pt idx="6525">
                  <c:v>44222.411643518521</c:v>
                </c:pt>
                <c:pt idx="6526">
                  <c:v>44222.453310185185</c:v>
                </c:pt>
                <c:pt idx="6527">
                  <c:v>44222.494976851856</c:v>
                </c:pt>
                <c:pt idx="6528">
                  <c:v>44222.536643518521</c:v>
                </c:pt>
                <c:pt idx="6529">
                  <c:v>44222.578310185185</c:v>
                </c:pt>
                <c:pt idx="6530">
                  <c:v>44222.619976851856</c:v>
                </c:pt>
                <c:pt idx="6531">
                  <c:v>44222.661643518521</c:v>
                </c:pt>
                <c:pt idx="6532">
                  <c:v>44222.703310185185</c:v>
                </c:pt>
                <c:pt idx="6533">
                  <c:v>44222.744976851856</c:v>
                </c:pt>
                <c:pt idx="6534">
                  <c:v>44222.786643518521</c:v>
                </c:pt>
                <c:pt idx="6535">
                  <c:v>44222.828310185185</c:v>
                </c:pt>
                <c:pt idx="6536">
                  <c:v>44222.869976851856</c:v>
                </c:pt>
                <c:pt idx="6537">
                  <c:v>44222.911643518521</c:v>
                </c:pt>
                <c:pt idx="6538">
                  <c:v>44222.953310185185</c:v>
                </c:pt>
                <c:pt idx="6539">
                  <c:v>44222.994976851856</c:v>
                </c:pt>
                <c:pt idx="6540">
                  <c:v>44223.036643518521</c:v>
                </c:pt>
                <c:pt idx="6541">
                  <c:v>44223.078310185185</c:v>
                </c:pt>
                <c:pt idx="6542">
                  <c:v>44223.119976851856</c:v>
                </c:pt>
                <c:pt idx="6543">
                  <c:v>44223.161643518521</c:v>
                </c:pt>
                <c:pt idx="6544">
                  <c:v>44223.203310185185</c:v>
                </c:pt>
                <c:pt idx="6545">
                  <c:v>44223.244976851856</c:v>
                </c:pt>
                <c:pt idx="6546">
                  <c:v>44223.286643518521</c:v>
                </c:pt>
                <c:pt idx="6547">
                  <c:v>44223.328310185185</c:v>
                </c:pt>
                <c:pt idx="6548">
                  <c:v>44223.369976851856</c:v>
                </c:pt>
                <c:pt idx="6549">
                  <c:v>44223.411643518521</c:v>
                </c:pt>
                <c:pt idx="6550">
                  <c:v>44223.453310185185</c:v>
                </c:pt>
                <c:pt idx="6551">
                  <c:v>44223.494976851856</c:v>
                </c:pt>
                <c:pt idx="6552">
                  <c:v>44223.536643518521</c:v>
                </c:pt>
                <c:pt idx="6553">
                  <c:v>44223.578310185185</c:v>
                </c:pt>
                <c:pt idx="6554">
                  <c:v>44223.619976851856</c:v>
                </c:pt>
                <c:pt idx="6555">
                  <c:v>44223.661643518521</c:v>
                </c:pt>
                <c:pt idx="6556">
                  <c:v>44223.703310185185</c:v>
                </c:pt>
                <c:pt idx="6557">
                  <c:v>44223.744976851856</c:v>
                </c:pt>
                <c:pt idx="6558">
                  <c:v>44223.786643518521</c:v>
                </c:pt>
                <c:pt idx="6559">
                  <c:v>44223.828310185185</c:v>
                </c:pt>
                <c:pt idx="6560">
                  <c:v>44223.869976851856</c:v>
                </c:pt>
                <c:pt idx="6561">
                  <c:v>44223.911643518521</c:v>
                </c:pt>
                <c:pt idx="6562">
                  <c:v>44223.953310185185</c:v>
                </c:pt>
                <c:pt idx="6563">
                  <c:v>44223.994976851856</c:v>
                </c:pt>
                <c:pt idx="6564">
                  <c:v>44224.036643518521</c:v>
                </c:pt>
                <c:pt idx="6565">
                  <c:v>44224.078310185185</c:v>
                </c:pt>
                <c:pt idx="6566">
                  <c:v>44224.119976851856</c:v>
                </c:pt>
                <c:pt idx="6567">
                  <c:v>44224.161643518521</c:v>
                </c:pt>
                <c:pt idx="6568">
                  <c:v>44224.203310185185</c:v>
                </c:pt>
                <c:pt idx="6569">
                  <c:v>44224.244976851856</c:v>
                </c:pt>
                <c:pt idx="6570">
                  <c:v>44224.286643518521</c:v>
                </c:pt>
                <c:pt idx="6571">
                  <c:v>44224.328310185185</c:v>
                </c:pt>
                <c:pt idx="6572">
                  <c:v>44224.369976851856</c:v>
                </c:pt>
                <c:pt idx="6573">
                  <c:v>44224.411643518521</c:v>
                </c:pt>
                <c:pt idx="6574">
                  <c:v>44224.453310185185</c:v>
                </c:pt>
                <c:pt idx="6575">
                  <c:v>44224.494976851856</c:v>
                </c:pt>
                <c:pt idx="6576">
                  <c:v>44224.536643518521</c:v>
                </c:pt>
                <c:pt idx="6577">
                  <c:v>44224.578310185185</c:v>
                </c:pt>
                <c:pt idx="6578">
                  <c:v>44224.619976851856</c:v>
                </c:pt>
                <c:pt idx="6579">
                  <c:v>44224.661643518521</c:v>
                </c:pt>
                <c:pt idx="6580">
                  <c:v>44224.703310185185</c:v>
                </c:pt>
                <c:pt idx="6581">
                  <c:v>44224.744976851856</c:v>
                </c:pt>
                <c:pt idx="6582">
                  <c:v>44224.786643518521</c:v>
                </c:pt>
                <c:pt idx="6583">
                  <c:v>44224.828310185185</c:v>
                </c:pt>
                <c:pt idx="6584">
                  <c:v>44224.869976851856</c:v>
                </c:pt>
                <c:pt idx="6585">
                  <c:v>44224.911643518521</c:v>
                </c:pt>
                <c:pt idx="6586">
                  <c:v>44224.953310185185</c:v>
                </c:pt>
                <c:pt idx="6587">
                  <c:v>44224.994976851856</c:v>
                </c:pt>
                <c:pt idx="6588">
                  <c:v>44225.036643518521</c:v>
                </c:pt>
                <c:pt idx="6589">
                  <c:v>44225.078310185185</c:v>
                </c:pt>
                <c:pt idx="6590">
                  <c:v>44225.119976851856</c:v>
                </c:pt>
                <c:pt idx="6591">
                  <c:v>44225.161643518521</c:v>
                </c:pt>
                <c:pt idx="6592">
                  <c:v>44225.203310185185</c:v>
                </c:pt>
                <c:pt idx="6593">
                  <c:v>44225.244976851856</c:v>
                </c:pt>
                <c:pt idx="6594">
                  <c:v>44225.286643518521</c:v>
                </c:pt>
                <c:pt idx="6595">
                  <c:v>44225.328310185185</c:v>
                </c:pt>
                <c:pt idx="6596">
                  <c:v>44225.369976851856</c:v>
                </c:pt>
                <c:pt idx="6597">
                  <c:v>44225.411643518521</c:v>
                </c:pt>
                <c:pt idx="6598">
                  <c:v>44225.453310185185</c:v>
                </c:pt>
                <c:pt idx="6599">
                  <c:v>44225.494976851856</c:v>
                </c:pt>
                <c:pt idx="6600">
                  <c:v>44225.536643518521</c:v>
                </c:pt>
                <c:pt idx="6601">
                  <c:v>44225.578310185185</c:v>
                </c:pt>
                <c:pt idx="6602">
                  <c:v>44225.619976851856</c:v>
                </c:pt>
                <c:pt idx="6603">
                  <c:v>44225.661643518521</c:v>
                </c:pt>
                <c:pt idx="6604">
                  <c:v>44225.703310185185</c:v>
                </c:pt>
                <c:pt idx="6605">
                  <c:v>44225.744976851856</c:v>
                </c:pt>
                <c:pt idx="6606">
                  <c:v>44225.786643518521</c:v>
                </c:pt>
                <c:pt idx="6607">
                  <c:v>44225.828310185185</c:v>
                </c:pt>
                <c:pt idx="6608">
                  <c:v>44225.869976851856</c:v>
                </c:pt>
                <c:pt idx="6609">
                  <c:v>44225.911643518521</c:v>
                </c:pt>
                <c:pt idx="6610">
                  <c:v>44225.953310185185</c:v>
                </c:pt>
                <c:pt idx="6611">
                  <c:v>44225.994976851856</c:v>
                </c:pt>
                <c:pt idx="6612">
                  <c:v>44226.036643518521</c:v>
                </c:pt>
                <c:pt idx="6613">
                  <c:v>44226.078310185185</c:v>
                </c:pt>
                <c:pt idx="6614">
                  <c:v>44226.119976851856</c:v>
                </c:pt>
                <c:pt idx="6615">
                  <c:v>44226.161643518521</c:v>
                </c:pt>
                <c:pt idx="6616">
                  <c:v>44226.203310185185</c:v>
                </c:pt>
                <c:pt idx="6617">
                  <c:v>44226.244976851856</c:v>
                </c:pt>
                <c:pt idx="6618">
                  <c:v>44226.286643518521</c:v>
                </c:pt>
                <c:pt idx="6619">
                  <c:v>44226.328310185185</c:v>
                </c:pt>
                <c:pt idx="6620">
                  <c:v>44226.369976851856</c:v>
                </c:pt>
                <c:pt idx="6621">
                  <c:v>44226.411643518521</c:v>
                </c:pt>
                <c:pt idx="6622">
                  <c:v>44226.453310185185</c:v>
                </c:pt>
                <c:pt idx="6623">
                  <c:v>44226.494976851856</c:v>
                </c:pt>
                <c:pt idx="6624">
                  <c:v>44226.536643518521</c:v>
                </c:pt>
                <c:pt idx="6625">
                  <c:v>44226.578310185185</c:v>
                </c:pt>
                <c:pt idx="6626">
                  <c:v>44226.619976851856</c:v>
                </c:pt>
                <c:pt idx="6627">
                  <c:v>44226.661643518521</c:v>
                </c:pt>
                <c:pt idx="6628">
                  <c:v>44226.703310185185</c:v>
                </c:pt>
                <c:pt idx="6629">
                  <c:v>44226.744976851856</c:v>
                </c:pt>
                <c:pt idx="6630">
                  <c:v>44226.786643518521</c:v>
                </c:pt>
                <c:pt idx="6631">
                  <c:v>44226.828310185185</c:v>
                </c:pt>
                <c:pt idx="6632">
                  <c:v>44226.869976851856</c:v>
                </c:pt>
                <c:pt idx="6633">
                  <c:v>44226.911643518521</c:v>
                </c:pt>
                <c:pt idx="6634">
                  <c:v>44226.953310185185</c:v>
                </c:pt>
                <c:pt idx="6635">
                  <c:v>44226.994976851856</c:v>
                </c:pt>
                <c:pt idx="6636">
                  <c:v>44227.036643518521</c:v>
                </c:pt>
                <c:pt idx="6637">
                  <c:v>44227.078310185185</c:v>
                </c:pt>
                <c:pt idx="6638">
                  <c:v>44227.119976851856</c:v>
                </c:pt>
                <c:pt idx="6639">
                  <c:v>44227.161643518521</c:v>
                </c:pt>
                <c:pt idx="6640">
                  <c:v>44227.203310185185</c:v>
                </c:pt>
                <c:pt idx="6641">
                  <c:v>44227.244976851856</c:v>
                </c:pt>
                <c:pt idx="6642">
                  <c:v>44227.286643518521</c:v>
                </c:pt>
                <c:pt idx="6643">
                  <c:v>44227.328310185185</c:v>
                </c:pt>
                <c:pt idx="6644">
                  <c:v>44227.369976851856</c:v>
                </c:pt>
                <c:pt idx="6645">
                  <c:v>44227.411643518521</c:v>
                </c:pt>
                <c:pt idx="6646">
                  <c:v>44227.453310185185</c:v>
                </c:pt>
                <c:pt idx="6647">
                  <c:v>44227.494976851856</c:v>
                </c:pt>
                <c:pt idx="6648">
                  <c:v>44227.536643518521</c:v>
                </c:pt>
                <c:pt idx="6649">
                  <c:v>44227.578310185185</c:v>
                </c:pt>
                <c:pt idx="6650">
                  <c:v>44227.619976851856</c:v>
                </c:pt>
                <c:pt idx="6651">
                  <c:v>44227.661643518521</c:v>
                </c:pt>
                <c:pt idx="6652">
                  <c:v>44227.703310185185</c:v>
                </c:pt>
                <c:pt idx="6653">
                  <c:v>44227.744976851856</c:v>
                </c:pt>
                <c:pt idx="6654">
                  <c:v>44227.786643518521</c:v>
                </c:pt>
                <c:pt idx="6655">
                  <c:v>44227.828310185185</c:v>
                </c:pt>
                <c:pt idx="6656">
                  <c:v>44227.869976851856</c:v>
                </c:pt>
                <c:pt idx="6657">
                  <c:v>44227.911643518521</c:v>
                </c:pt>
                <c:pt idx="6658">
                  <c:v>44227.953310185185</c:v>
                </c:pt>
                <c:pt idx="6659">
                  <c:v>44227.994976851856</c:v>
                </c:pt>
                <c:pt idx="6660">
                  <c:v>44228.036643518521</c:v>
                </c:pt>
                <c:pt idx="6661">
                  <c:v>44228.078310185185</c:v>
                </c:pt>
                <c:pt idx="6662">
                  <c:v>44228.119976851856</c:v>
                </c:pt>
                <c:pt idx="6663">
                  <c:v>44228.161643518521</c:v>
                </c:pt>
                <c:pt idx="6664">
                  <c:v>44228.203310185185</c:v>
                </c:pt>
                <c:pt idx="6665">
                  <c:v>44228.244976851856</c:v>
                </c:pt>
                <c:pt idx="6666">
                  <c:v>44228.286643518521</c:v>
                </c:pt>
                <c:pt idx="6667">
                  <c:v>44228.328310185185</c:v>
                </c:pt>
                <c:pt idx="6668">
                  <c:v>44228.369976851856</c:v>
                </c:pt>
                <c:pt idx="6669">
                  <c:v>44228.411643518521</c:v>
                </c:pt>
                <c:pt idx="6670">
                  <c:v>44228.453310185185</c:v>
                </c:pt>
                <c:pt idx="6671">
                  <c:v>44228.494976851856</c:v>
                </c:pt>
                <c:pt idx="6672">
                  <c:v>44228.536643518521</c:v>
                </c:pt>
                <c:pt idx="6673">
                  <c:v>44228.578310185185</c:v>
                </c:pt>
                <c:pt idx="6674">
                  <c:v>44228.619976851856</c:v>
                </c:pt>
                <c:pt idx="6675">
                  <c:v>44228.661643518521</c:v>
                </c:pt>
                <c:pt idx="6676">
                  <c:v>44228.703310185185</c:v>
                </c:pt>
                <c:pt idx="6677">
                  <c:v>44228.744976851856</c:v>
                </c:pt>
                <c:pt idx="6678">
                  <c:v>44228.786643518521</c:v>
                </c:pt>
                <c:pt idx="6679">
                  <c:v>44228.828310185185</c:v>
                </c:pt>
                <c:pt idx="6680">
                  <c:v>44228.869976851856</c:v>
                </c:pt>
                <c:pt idx="6681">
                  <c:v>44228.911643518521</c:v>
                </c:pt>
                <c:pt idx="6682">
                  <c:v>44228.953310185185</c:v>
                </c:pt>
                <c:pt idx="6683">
                  <c:v>44228.994976851856</c:v>
                </c:pt>
                <c:pt idx="6684">
                  <c:v>44229.036643518521</c:v>
                </c:pt>
                <c:pt idx="6685">
                  <c:v>44229.078310185185</c:v>
                </c:pt>
                <c:pt idx="6686">
                  <c:v>44229.119976851856</c:v>
                </c:pt>
                <c:pt idx="6687">
                  <c:v>44229.161643518521</c:v>
                </c:pt>
                <c:pt idx="6688">
                  <c:v>44229.203310185185</c:v>
                </c:pt>
                <c:pt idx="6689">
                  <c:v>44229.244976851856</c:v>
                </c:pt>
                <c:pt idx="6690">
                  <c:v>44229.286643518521</c:v>
                </c:pt>
                <c:pt idx="6691">
                  <c:v>44229.328310185185</c:v>
                </c:pt>
                <c:pt idx="6692">
                  <c:v>44229.369976851856</c:v>
                </c:pt>
                <c:pt idx="6693">
                  <c:v>44229.411643518521</c:v>
                </c:pt>
                <c:pt idx="6694">
                  <c:v>44229.453310185185</c:v>
                </c:pt>
                <c:pt idx="6695">
                  <c:v>44229.494976851856</c:v>
                </c:pt>
                <c:pt idx="6696">
                  <c:v>44229.536643518521</c:v>
                </c:pt>
                <c:pt idx="6697">
                  <c:v>44229.578310185185</c:v>
                </c:pt>
                <c:pt idx="6698">
                  <c:v>44229.619976851856</c:v>
                </c:pt>
                <c:pt idx="6699">
                  <c:v>44229.661643518521</c:v>
                </c:pt>
                <c:pt idx="6700">
                  <c:v>44229.703310185185</c:v>
                </c:pt>
                <c:pt idx="6701">
                  <c:v>44229.744976851856</c:v>
                </c:pt>
                <c:pt idx="6702">
                  <c:v>44229.786643518521</c:v>
                </c:pt>
                <c:pt idx="6703">
                  <c:v>44229.828310185185</c:v>
                </c:pt>
                <c:pt idx="6704">
                  <c:v>44229.869976851856</c:v>
                </c:pt>
                <c:pt idx="6705">
                  <c:v>44229.911643518521</c:v>
                </c:pt>
                <c:pt idx="6706">
                  <c:v>44229.953310185185</c:v>
                </c:pt>
                <c:pt idx="6707">
                  <c:v>44229.994976851856</c:v>
                </c:pt>
                <c:pt idx="6708">
                  <c:v>44230.036643518521</c:v>
                </c:pt>
                <c:pt idx="6709">
                  <c:v>44230.078310185185</c:v>
                </c:pt>
                <c:pt idx="6710">
                  <c:v>44230.119976851856</c:v>
                </c:pt>
                <c:pt idx="6711">
                  <c:v>44230.161643518521</c:v>
                </c:pt>
                <c:pt idx="6712">
                  <c:v>44230.203310185185</c:v>
                </c:pt>
                <c:pt idx="6713">
                  <c:v>44230.244976851856</c:v>
                </c:pt>
                <c:pt idx="6714">
                  <c:v>44230.286643518521</c:v>
                </c:pt>
                <c:pt idx="6715">
                  <c:v>44230.328310185185</c:v>
                </c:pt>
                <c:pt idx="6716">
                  <c:v>44230.369976851856</c:v>
                </c:pt>
                <c:pt idx="6717">
                  <c:v>44230.411643518521</c:v>
                </c:pt>
                <c:pt idx="6718">
                  <c:v>44230.453310185185</c:v>
                </c:pt>
                <c:pt idx="6719">
                  <c:v>44230.494976851856</c:v>
                </c:pt>
                <c:pt idx="6720">
                  <c:v>44230.536643518521</c:v>
                </c:pt>
                <c:pt idx="6721">
                  <c:v>44230.578310185185</c:v>
                </c:pt>
                <c:pt idx="6722">
                  <c:v>44230.619976851856</c:v>
                </c:pt>
                <c:pt idx="6723">
                  <c:v>44230.661643518521</c:v>
                </c:pt>
                <c:pt idx="6724">
                  <c:v>44230.703310185185</c:v>
                </c:pt>
                <c:pt idx="6725">
                  <c:v>44230.744976851856</c:v>
                </c:pt>
                <c:pt idx="6726">
                  <c:v>44230.786643518521</c:v>
                </c:pt>
                <c:pt idx="6727">
                  <c:v>44230.828310185185</c:v>
                </c:pt>
                <c:pt idx="6728">
                  <c:v>44230.869976851856</c:v>
                </c:pt>
                <c:pt idx="6729">
                  <c:v>44230.911643518521</c:v>
                </c:pt>
                <c:pt idx="6730">
                  <c:v>44230.953310185185</c:v>
                </c:pt>
                <c:pt idx="6731">
                  <c:v>44230.994976851856</c:v>
                </c:pt>
                <c:pt idx="6732">
                  <c:v>44231.036643518521</c:v>
                </c:pt>
                <c:pt idx="6733">
                  <c:v>44231.078310185185</c:v>
                </c:pt>
                <c:pt idx="6734">
                  <c:v>44231.119976851856</c:v>
                </c:pt>
                <c:pt idx="6735">
                  <c:v>44231.161643518521</c:v>
                </c:pt>
                <c:pt idx="6736">
                  <c:v>44231.203310185185</c:v>
                </c:pt>
                <c:pt idx="6737">
                  <c:v>44231.244976851856</c:v>
                </c:pt>
                <c:pt idx="6738">
                  <c:v>44231.286643518521</c:v>
                </c:pt>
                <c:pt idx="6739">
                  <c:v>44231.328310185185</c:v>
                </c:pt>
                <c:pt idx="6740">
                  <c:v>44231.369976851856</c:v>
                </c:pt>
                <c:pt idx="6741">
                  <c:v>44231.411643518521</c:v>
                </c:pt>
                <c:pt idx="6742">
                  <c:v>44231.453310185185</c:v>
                </c:pt>
                <c:pt idx="6743">
                  <c:v>44231.494976851856</c:v>
                </c:pt>
                <c:pt idx="6744">
                  <c:v>44231.536643518521</c:v>
                </c:pt>
                <c:pt idx="6745">
                  <c:v>44231.578310185185</c:v>
                </c:pt>
                <c:pt idx="6746">
                  <c:v>44231.619976851856</c:v>
                </c:pt>
                <c:pt idx="6747">
                  <c:v>44231.661643518521</c:v>
                </c:pt>
                <c:pt idx="6748">
                  <c:v>44231.703310185185</c:v>
                </c:pt>
                <c:pt idx="6749">
                  <c:v>44231.744976851856</c:v>
                </c:pt>
                <c:pt idx="6750">
                  <c:v>44231.786643518521</c:v>
                </c:pt>
                <c:pt idx="6751">
                  <c:v>44231.828310185185</c:v>
                </c:pt>
                <c:pt idx="6752">
                  <c:v>44231.869976851856</c:v>
                </c:pt>
                <c:pt idx="6753">
                  <c:v>44231.911643518521</c:v>
                </c:pt>
                <c:pt idx="6754">
                  <c:v>44231.953310185185</c:v>
                </c:pt>
                <c:pt idx="6755">
                  <c:v>44231.994976851856</c:v>
                </c:pt>
                <c:pt idx="6756">
                  <c:v>44232.036643518521</c:v>
                </c:pt>
                <c:pt idx="6757">
                  <c:v>44232.078310185185</c:v>
                </c:pt>
                <c:pt idx="6758">
                  <c:v>44232.119976851856</c:v>
                </c:pt>
                <c:pt idx="6759">
                  <c:v>44232.161643518521</c:v>
                </c:pt>
                <c:pt idx="6760">
                  <c:v>44232.203310185185</c:v>
                </c:pt>
                <c:pt idx="6761">
                  <c:v>44232.244976851856</c:v>
                </c:pt>
                <c:pt idx="6762">
                  <c:v>44232.286643518521</c:v>
                </c:pt>
                <c:pt idx="6763">
                  <c:v>44232.328310185185</c:v>
                </c:pt>
                <c:pt idx="6764">
                  <c:v>44232.369976851856</c:v>
                </c:pt>
                <c:pt idx="6765">
                  <c:v>44232.411643518521</c:v>
                </c:pt>
                <c:pt idx="6766">
                  <c:v>44232.453310185185</c:v>
                </c:pt>
                <c:pt idx="6767">
                  <c:v>44232.494976851856</c:v>
                </c:pt>
                <c:pt idx="6768">
                  <c:v>44232.536643518521</c:v>
                </c:pt>
                <c:pt idx="6769">
                  <c:v>44232.578310185185</c:v>
                </c:pt>
                <c:pt idx="6770">
                  <c:v>44232.619976851856</c:v>
                </c:pt>
                <c:pt idx="6771">
                  <c:v>44232.661643518521</c:v>
                </c:pt>
                <c:pt idx="6772">
                  <c:v>44232.703310185185</c:v>
                </c:pt>
                <c:pt idx="6773">
                  <c:v>44232.744976851856</c:v>
                </c:pt>
                <c:pt idx="6774">
                  <c:v>44232.786643518521</c:v>
                </c:pt>
                <c:pt idx="6775">
                  <c:v>44232.828310185185</c:v>
                </c:pt>
                <c:pt idx="6776">
                  <c:v>44232.869976851856</c:v>
                </c:pt>
                <c:pt idx="6777">
                  <c:v>44232.911643518521</c:v>
                </c:pt>
                <c:pt idx="6778">
                  <c:v>44232.953310185185</c:v>
                </c:pt>
                <c:pt idx="6779">
                  <c:v>44232.994976851856</c:v>
                </c:pt>
                <c:pt idx="6780">
                  <c:v>44233.036643518521</c:v>
                </c:pt>
                <c:pt idx="6781">
                  <c:v>44233.078310185185</c:v>
                </c:pt>
                <c:pt idx="6782">
                  <c:v>44233.119976851856</c:v>
                </c:pt>
                <c:pt idx="6783">
                  <c:v>44233.161643518521</c:v>
                </c:pt>
                <c:pt idx="6784">
                  <c:v>44233.203310185185</c:v>
                </c:pt>
                <c:pt idx="6785">
                  <c:v>44233.244976851856</c:v>
                </c:pt>
                <c:pt idx="6786">
                  <c:v>44233.286643518521</c:v>
                </c:pt>
                <c:pt idx="6787">
                  <c:v>44233.328310185185</c:v>
                </c:pt>
                <c:pt idx="6788">
                  <c:v>44233.369976851856</c:v>
                </c:pt>
                <c:pt idx="6789">
                  <c:v>44233.411643518521</c:v>
                </c:pt>
                <c:pt idx="6790">
                  <c:v>44233.453310185185</c:v>
                </c:pt>
                <c:pt idx="6791">
                  <c:v>44233.494976851856</c:v>
                </c:pt>
                <c:pt idx="6792">
                  <c:v>44233.536643518521</c:v>
                </c:pt>
                <c:pt idx="6793">
                  <c:v>44233.578310185185</c:v>
                </c:pt>
                <c:pt idx="6794">
                  <c:v>44233.619976851856</c:v>
                </c:pt>
                <c:pt idx="6795">
                  <c:v>44233.661643518521</c:v>
                </c:pt>
                <c:pt idx="6796">
                  <c:v>44233.703310185185</c:v>
                </c:pt>
                <c:pt idx="6797">
                  <c:v>44233.744976851856</c:v>
                </c:pt>
                <c:pt idx="6798">
                  <c:v>44233.786643518521</c:v>
                </c:pt>
                <c:pt idx="6799">
                  <c:v>44233.828310185185</c:v>
                </c:pt>
                <c:pt idx="6800">
                  <c:v>44233.869976851856</c:v>
                </c:pt>
                <c:pt idx="6801">
                  <c:v>44233.911643518521</c:v>
                </c:pt>
                <c:pt idx="6802">
                  <c:v>44233.953310185185</c:v>
                </c:pt>
                <c:pt idx="6803">
                  <c:v>44233.994976851856</c:v>
                </c:pt>
                <c:pt idx="6804">
                  <c:v>44234.036643518521</c:v>
                </c:pt>
                <c:pt idx="6805">
                  <c:v>44234.078310185185</c:v>
                </c:pt>
                <c:pt idx="6806">
                  <c:v>44234.119976851856</c:v>
                </c:pt>
                <c:pt idx="6807">
                  <c:v>44234.161643518521</c:v>
                </c:pt>
                <c:pt idx="6808">
                  <c:v>44234.203310185185</c:v>
                </c:pt>
                <c:pt idx="6809">
                  <c:v>44234.244976851856</c:v>
                </c:pt>
                <c:pt idx="6810">
                  <c:v>44234.286643518521</c:v>
                </c:pt>
                <c:pt idx="6811">
                  <c:v>44234.328310185185</c:v>
                </c:pt>
                <c:pt idx="6812">
                  <c:v>44234.369976851856</c:v>
                </c:pt>
                <c:pt idx="6813">
                  <c:v>44234.411643518521</c:v>
                </c:pt>
                <c:pt idx="6814">
                  <c:v>44234.453310185185</c:v>
                </c:pt>
                <c:pt idx="6815">
                  <c:v>44234.494976851856</c:v>
                </c:pt>
                <c:pt idx="6816">
                  <c:v>44234.536643518521</c:v>
                </c:pt>
                <c:pt idx="6817">
                  <c:v>44234.578310185185</c:v>
                </c:pt>
                <c:pt idx="6818">
                  <c:v>44234.619976851856</c:v>
                </c:pt>
                <c:pt idx="6819">
                  <c:v>44234.661643518521</c:v>
                </c:pt>
                <c:pt idx="6820">
                  <c:v>44234.703310185185</c:v>
                </c:pt>
                <c:pt idx="6821">
                  <c:v>44234.744976851856</c:v>
                </c:pt>
                <c:pt idx="6822">
                  <c:v>44234.786643518521</c:v>
                </c:pt>
                <c:pt idx="6823">
                  <c:v>44234.828310185185</c:v>
                </c:pt>
                <c:pt idx="6824">
                  <c:v>44234.869976851856</c:v>
                </c:pt>
                <c:pt idx="6825">
                  <c:v>44234.911643518521</c:v>
                </c:pt>
                <c:pt idx="6826">
                  <c:v>44234.953310185185</c:v>
                </c:pt>
                <c:pt idx="6827">
                  <c:v>44234.994976851856</c:v>
                </c:pt>
                <c:pt idx="6828">
                  <c:v>44235.036643518521</c:v>
                </c:pt>
                <c:pt idx="6829">
                  <c:v>44235.078310185185</c:v>
                </c:pt>
                <c:pt idx="6830">
                  <c:v>44235.119976851856</c:v>
                </c:pt>
                <c:pt idx="6831">
                  <c:v>44235.161643518521</c:v>
                </c:pt>
                <c:pt idx="6832">
                  <c:v>44235.203310185185</c:v>
                </c:pt>
                <c:pt idx="6833">
                  <c:v>44235.244976851856</c:v>
                </c:pt>
                <c:pt idx="6834">
                  <c:v>44235.286643518521</c:v>
                </c:pt>
                <c:pt idx="6835">
                  <c:v>44235.328310185185</c:v>
                </c:pt>
                <c:pt idx="6836">
                  <c:v>44235.369976851856</c:v>
                </c:pt>
                <c:pt idx="6837">
                  <c:v>44235.411643518521</c:v>
                </c:pt>
                <c:pt idx="6838">
                  <c:v>44235.453310185185</c:v>
                </c:pt>
                <c:pt idx="6839">
                  <c:v>44235.494976851856</c:v>
                </c:pt>
                <c:pt idx="6840">
                  <c:v>44235.536643518521</c:v>
                </c:pt>
                <c:pt idx="6841">
                  <c:v>44235.578310185185</c:v>
                </c:pt>
                <c:pt idx="6842">
                  <c:v>44235.619976851856</c:v>
                </c:pt>
                <c:pt idx="6843">
                  <c:v>44235.661643518521</c:v>
                </c:pt>
                <c:pt idx="6844">
                  <c:v>44235.703310185185</c:v>
                </c:pt>
                <c:pt idx="6845">
                  <c:v>44235.744976851856</c:v>
                </c:pt>
                <c:pt idx="6846">
                  <c:v>44235.786643518521</c:v>
                </c:pt>
                <c:pt idx="6847">
                  <c:v>44235.828310185185</c:v>
                </c:pt>
                <c:pt idx="6848">
                  <c:v>44235.869976851856</c:v>
                </c:pt>
                <c:pt idx="6849">
                  <c:v>44235.911643518521</c:v>
                </c:pt>
                <c:pt idx="6850">
                  <c:v>44235.953310185185</c:v>
                </c:pt>
                <c:pt idx="6851">
                  <c:v>44235.994976851856</c:v>
                </c:pt>
                <c:pt idx="6852">
                  <c:v>44236.036643518521</c:v>
                </c:pt>
                <c:pt idx="6853">
                  <c:v>44236.078310185185</c:v>
                </c:pt>
                <c:pt idx="6854">
                  <c:v>44236.119976851856</c:v>
                </c:pt>
                <c:pt idx="6855">
                  <c:v>44236.161643518521</c:v>
                </c:pt>
                <c:pt idx="6856">
                  <c:v>44236.203310185185</c:v>
                </c:pt>
                <c:pt idx="6857">
                  <c:v>44236.244976851856</c:v>
                </c:pt>
                <c:pt idx="6858">
                  <c:v>44236.286643518521</c:v>
                </c:pt>
                <c:pt idx="6859">
                  <c:v>44236.328310185185</c:v>
                </c:pt>
                <c:pt idx="6860">
                  <c:v>44236.369976851856</c:v>
                </c:pt>
                <c:pt idx="6861">
                  <c:v>44236.411643518521</c:v>
                </c:pt>
                <c:pt idx="6862">
                  <c:v>44236.453310185185</c:v>
                </c:pt>
                <c:pt idx="6863">
                  <c:v>44236.494976851856</c:v>
                </c:pt>
                <c:pt idx="6864">
                  <c:v>44236.536643518521</c:v>
                </c:pt>
                <c:pt idx="6865">
                  <c:v>44236.578310185185</c:v>
                </c:pt>
                <c:pt idx="6866">
                  <c:v>44236.619976851856</c:v>
                </c:pt>
                <c:pt idx="6867">
                  <c:v>44236.661643518521</c:v>
                </c:pt>
                <c:pt idx="6868">
                  <c:v>44236.703310185185</c:v>
                </c:pt>
                <c:pt idx="6869">
                  <c:v>44236.744976851856</c:v>
                </c:pt>
                <c:pt idx="6870">
                  <c:v>44236.786643518521</c:v>
                </c:pt>
                <c:pt idx="6871">
                  <c:v>44236.828310185185</c:v>
                </c:pt>
                <c:pt idx="6872">
                  <c:v>44236.869976851856</c:v>
                </c:pt>
                <c:pt idx="6873">
                  <c:v>44236.911643518521</c:v>
                </c:pt>
                <c:pt idx="6874">
                  <c:v>44236.953310185185</c:v>
                </c:pt>
                <c:pt idx="6875">
                  <c:v>44236.994976851856</c:v>
                </c:pt>
                <c:pt idx="6876">
                  <c:v>44237.036643518521</c:v>
                </c:pt>
                <c:pt idx="6877">
                  <c:v>44237.078310185185</c:v>
                </c:pt>
                <c:pt idx="6878">
                  <c:v>44237.119976851856</c:v>
                </c:pt>
                <c:pt idx="6879">
                  <c:v>44237.161643518521</c:v>
                </c:pt>
                <c:pt idx="6880">
                  <c:v>44237.203310185185</c:v>
                </c:pt>
                <c:pt idx="6881">
                  <c:v>44237.244976851856</c:v>
                </c:pt>
                <c:pt idx="6882">
                  <c:v>44237.286643518521</c:v>
                </c:pt>
                <c:pt idx="6883">
                  <c:v>44237.328310185185</c:v>
                </c:pt>
                <c:pt idx="6884">
                  <c:v>44237.369976851856</c:v>
                </c:pt>
                <c:pt idx="6885">
                  <c:v>44237.411643518521</c:v>
                </c:pt>
                <c:pt idx="6886">
                  <c:v>44237.453310185185</c:v>
                </c:pt>
                <c:pt idx="6887">
                  <c:v>44237.494976851856</c:v>
                </c:pt>
                <c:pt idx="6888">
                  <c:v>44237.536643518521</c:v>
                </c:pt>
                <c:pt idx="6889">
                  <c:v>44237.578310185185</c:v>
                </c:pt>
                <c:pt idx="6890">
                  <c:v>44237.619976851856</c:v>
                </c:pt>
                <c:pt idx="6891">
                  <c:v>44237.661643518521</c:v>
                </c:pt>
                <c:pt idx="6892">
                  <c:v>44237.703310185185</c:v>
                </c:pt>
                <c:pt idx="6893">
                  <c:v>44237.744976851856</c:v>
                </c:pt>
                <c:pt idx="6894">
                  <c:v>44237.786643518521</c:v>
                </c:pt>
                <c:pt idx="6895">
                  <c:v>44237.828310185185</c:v>
                </c:pt>
                <c:pt idx="6896">
                  <c:v>44237.869976851856</c:v>
                </c:pt>
                <c:pt idx="6897">
                  <c:v>44237.911643518521</c:v>
                </c:pt>
                <c:pt idx="6898">
                  <c:v>44237.953310185185</c:v>
                </c:pt>
                <c:pt idx="6899">
                  <c:v>44237.994976851856</c:v>
                </c:pt>
                <c:pt idx="6900">
                  <c:v>44238.036643518521</c:v>
                </c:pt>
                <c:pt idx="6901">
                  <c:v>44238.078310185185</c:v>
                </c:pt>
                <c:pt idx="6902">
                  <c:v>44238.119976851856</c:v>
                </c:pt>
                <c:pt idx="6903">
                  <c:v>44238.161643518521</c:v>
                </c:pt>
                <c:pt idx="6904">
                  <c:v>44238.203310185185</c:v>
                </c:pt>
                <c:pt idx="6905">
                  <c:v>44238.244976851856</c:v>
                </c:pt>
                <c:pt idx="6906">
                  <c:v>44238.286643518521</c:v>
                </c:pt>
                <c:pt idx="6907">
                  <c:v>44238.328310185185</c:v>
                </c:pt>
                <c:pt idx="6908">
                  <c:v>44238.369976851856</c:v>
                </c:pt>
                <c:pt idx="6909">
                  <c:v>44238.411643518521</c:v>
                </c:pt>
                <c:pt idx="6910">
                  <c:v>44238.453310185185</c:v>
                </c:pt>
                <c:pt idx="6911">
                  <c:v>44238.494976851856</c:v>
                </c:pt>
                <c:pt idx="6912">
                  <c:v>44238.536643518521</c:v>
                </c:pt>
                <c:pt idx="6913">
                  <c:v>44238.578310185185</c:v>
                </c:pt>
                <c:pt idx="6914">
                  <c:v>44238.619976851856</c:v>
                </c:pt>
                <c:pt idx="6915">
                  <c:v>44238.661643518521</c:v>
                </c:pt>
                <c:pt idx="6916">
                  <c:v>44238.703310185185</c:v>
                </c:pt>
                <c:pt idx="6917">
                  <c:v>44238.744976851856</c:v>
                </c:pt>
                <c:pt idx="6918">
                  <c:v>44238.786643518521</c:v>
                </c:pt>
                <c:pt idx="6919">
                  <c:v>44238.828310185185</c:v>
                </c:pt>
                <c:pt idx="6920">
                  <c:v>44238.869976851856</c:v>
                </c:pt>
                <c:pt idx="6921">
                  <c:v>44238.911643518521</c:v>
                </c:pt>
                <c:pt idx="6922">
                  <c:v>44238.953310185185</c:v>
                </c:pt>
                <c:pt idx="6923">
                  <c:v>44238.994976851856</c:v>
                </c:pt>
                <c:pt idx="6924">
                  <c:v>44239.036643518521</c:v>
                </c:pt>
                <c:pt idx="6925">
                  <c:v>44239.078310185185</c:v>
                </c:pt>
                <c:pt idx="6926">
                  <c:v>44239.119976851856</c:v>
                </c:pt>
                <c:pt idx="6927">
                  <c:v>44239.161643518521</c:v>
                </c:pt>
                <c:pt idx="6928">
                  <c:v>44239.203310185185</c:v>
                </c:pt>
                <c:pt idx="6929">
                  <c:v>44239.244976851856</c:v>
                </c:pt>
                <c:pt idx="6930">
                  <c:v>44239.286643518521</c:v>
                </c:pt>
                <c:pt idx="6931">
                  <c:v>44239.328310185185</c:v>
                </c:pt>
                <c:pt idx="6932">
                  <c:v>44239.369976851856</c:v>
                </c:pt>
                <c:pt idx="6933">
                  <c:v>44239.411643518521</c:v>
                </c:pt>
                <c:pt idx="6934">
                  <c:v>44239.453310185185</c:v>
                </c:pt>
                <c:pt idx="6935">
                  <c:v>44239.494976851856</c:v>
                </c:pt>
                <c:pt idx="6936">
                  <c:v>44239.536643518521</c:v>
                </c:pt>
                <c:pt idx="6937">
                  <c:v>44239.578310185185</c:v>
                </c:pt>
                <c:pt idx="6938">
                  <c:v>44239.619976851856</c:v>
                </c:pt>
                <c:pt idx="6939">
                  <c:v>44239.661643518521</c:v>
                </c:pt>
                <c:pt idx="6940">
                  <c:v>44239.703310185185</c:v>
                </c:pt>
                <c:pt idx="6941">
                  <c:v>44239.744976851856</c:v>
                </c:pt>
                <c:pt idx="6942">
                  <c:v>44239.786643518521</c:v>
                </c:pt>
                <c:pt idx="6943">
                  <c:v>44239.828310185185</c:v>
                </c:pt>
                <c:pt idx="6944">
                  <c:v>44239.869976851856</c:v>
                </c:pt>
                <c:pt idx="6945">
                  <c:v>44239.911643518521</c:v>
                </c:pt>
                <c:pt idx="6946">
                  <c:v>44239.953310185185</c:v>
                </c:pt>
                <c:pt idx="6947">
                  <c:v>44239.994976851856</c:v>
                </c:pt>
                <c:pt idx="6948">
                  <c:v>44240.036643518521</c:v>
                </c:pt>
                <c:pt idx="6949">
                  <c:v>44240.078310185185</c:v>
                </c:pt>
                <c:pt idx="6950">
                  <c:v>44240.119976851856</c:v>
                </c:pt>
                <c:pt idx="6951">
                  <c:v>44240.161643518521</c:v>
                </c:pt>
                <c:pt idx="6952">
                  <c:v>44240.203310185185</c:v>
                </c:pt>
                <c:pt idx="6953">
                  <c:v>44240.244976851856</c:v>
                </c:pt>
                <c:pt idx="6954">
                  <c:v>44240.286643518521</c:v>
                </c:pt>
                <c:pt idx="6955">
                  <c:v>44240.328310185185</c:v>
                </c:pt>
                <c:pt idx="6956">
                  <c:v>44240.369976851856</c:v>
                </c:pt>
                <c:pt idx="6957">
                  <c:v>44240.411643518521</c:v>
                </c:pt>
                <c:pt idx="6958">
                  <c:v>44240.453310185185</c:v>
                </c:pt>
                <c:pt idx="6959">
                  <c:v>44240.494976851856</c:v>
                </c:pt>
                <c:pt idx="6960">
                  <c:v>44240.536643518521</c:v>
                </c:pt>
                <c:pt idx="6961">
                  <c:v>44240.578310185185</c:v>
                </c:pt>
                <c:pt idx="6962">
                  <c:v>44240.619976851856</c:v>
                </c:pt>
                <c:pt idx="6963">
                  <c:v>44240.661643518521</c:v>
                </c:pt>
                <c:pt idx="6964">
                  <c:v>44240.703310185185</c:v>
                </c:pt>
                <c:pt idx="6965">
                  <c:v>44240.744976851856</c:v>
                </c:pt>
                <c:pt idx="6966">
                  <c:v>44240.786643518521</c:v>
                </c:pt>
                <c:pt idx="6967">
                  <c:v>44240.828310185185</c:v>
                </c:pt>
                <c:pt idx="6968">
                  <c:v>44240.869976851856</c:v>
                </c:pt>
                <c:pt idx="6969">
                  <c:v>44240.911643518521</c:v>
                </c:pt>
                <c:pt idx="6970">
                  <c:v>44240.953310185185</c:v>
                </c:pt>
                <c:pt idx="6971">
                  <c:v>44240.994976851856</c:v>
                </c:pt>
                <c:pt idx="6972">
                  <c:v>44241.036643518521</c:v>
                </c:pt>
                <c:pt idx="6973">
                  <c:v>44241.078310185185</c:v>
                </c:pt>
                <c:pt idx="6974">
                  <c:v>44241.119976851856</c:v>
                </c:pt>
                <c:pt idx="6975">
                  <c:v>44241.161643518521</c:v>
                </c:pt>
                <c:pt idx="6976">
                  <c:v>44241.203310185185</c:v>
                </c:pt>
                <c:pt idx="6977">
                  <c:v>44241.244976851856</c:v>
                </c:pt>
                <c:pt idx="6978">
                  <c:v>44241.286643518521</c:v>
                </c:pt>
                <c:pt idx="6979">
                  <c:v>44241.328310185185</c:v>
                </c:pt>
                <c:pt idx="6980">
                  <c:v>44241.369976851856</c:v>
                </c:pt>
                <c:pt idx="6981">
                  <c:v>44241.411643518521</c:v>
                </c:pt>
                <c:pt idx="6982">
                  <c:v>44241.453310185185</c:v>
                </c:pt>
                <c:pt idx="6983">
                  <c:v>44241.494976851856</c:v>
                </c:pt>
                <c:pt idx="6984">
                  <c:v>44241.536643518521</c:v>
                </c:pt>
                <c:pt idx="6985">
                  <c:v>44241.578310185185</c:v>
                </c:pt>
                <c:pt idx="6986">
                  <c:v>44241.619976851856</c:v>
                </c:pt>
                <c:pt idx="6987">
                  <c:v>44241.661643518521</c:v>
                </c:pt>
                <c:pt idx="6988">
                  <c:v>44241.703310185185</c:v>
                </c:pt>
                <c:pt idx="6989">
                  <c:v>44241.744976851856</c:v>
                </c:pt>
                <c:pt idx="6990">
                  <c:v>44241.786643518521</c:v>
                </c:pt>
                <c:pt idx="6991">
                  <c:v>44241.828310185185</c:v>
                </c:pt>
                <c:pt idx="6992">
                  <c:v>44241.869976851856</c:v>
                </c:pt>
                <c:pt idx="6993">
                  <c:v>44241.911643518521</c:v>
                </c:pt>
                <c:pt idx="6994">
                  <c:v>44241.953310185185</c:v>
                </c:pt>
                <c:pt idx="6995">
                  <c:v>44241.994976851856</c:v>
                </c:pt>
                <c:pt idx="6996">
                  <c:v>44242.036643518521</c:v>
                </c:pt>
                <c:pt idx="6997">
                  <c:v>44242.078310185185</c:v>
                </c:pt>
                <c:pt idx="6998">
                  <c:v>44242.119976851856</c:v>
                </c:pt>
                <c:pt idx="6999">
                  <c:v>44242.161643518521</c:v>
                </c:pt>
                <c:pt idx="7000">
                  <c:v>44242.203310185185</c:v>
                </c:pt>
                <c:pt idx="7001">
                  <c:v>44242.244976851856</c:v>
                </c:pt>
                <c:pt idx="7002">
                  <c:v>44242.286643518521</c:v>
                </c:pt>
                <c:pt idx="7003">
                  <c:v>44242.328310185185</c:v>
                </c:pt>
                <c:pt idx="7004">
                  <c:v>44242.369976851856</c:v>
                </c:pt>
                <c:pt idx="7005">
                  <c:v>44242.411643518521</c:v>
                </c:pt>
                <c:pt idx="7006">
                  <c:v>44242.453310185185</c:v>
                </c:pt>
                <c:pt idx="7007">
                  <c:v>44242.494976851856</c:v>
                </c:pt>
                <c:pt idx="7008">
                  <c:v>44242.536643518521</c:v>
                </c:pt>
                <c:pt idx="7009">
                  <c:v>44242.578310185185</c:v>
                </c:pt>
                <c:pt idx="7010">
                  <c:v>44242.619976851856</c:v>
                </c:pt>
                <c:pt idx="7011">
                  <c:v>44242.661643518521</c:v>
                </c:pt>
                <c:pt idx="7012">
                  <c:v>44242.703310185185</c:v>
                </c:pt>
                <c:pt idx="7013">
                  <c:v>44242.744976851856</c:v>
                </c:pt>
                <c:pt idx="7014">
                  <c:v>44242.786643518521</c:v>
                </c:pt>
                <c:pt idx="7015">
                  <c:v>44242.828310185185</c:v>
                </c:pt>
                <c:pt idx="7016">
                  <c:v>44242.869976851856</c:v>
                </c:pt>
                <c:pt idx="7017">
                  <c:v>44242.911643518521</c:v>
                </c:pt>
                <c:pt idx="7018">
                  <c:v>44242.953310185185</c:v>
                </c:pt>
                <c:pt idx="7019">
                  <c:v>44242.994976851856</c:v>
                </c:pt>
                <c:pt idx="7020">
                  <c:v>44243.036643518521</c:v>
                </c:pt>
                <c:pt idx="7021">
                  <c:v>44243.078310185185</c:v>
                </c:pt>
                <c:pt idx="7022">
                  <c:v>44243.119976851856</c:v>
                </c:pt>
                <c:pt idx="7023">
                  <c:v>44243.161643518521</c:v>
                </c:pt>
                <c:pt idx="7024">
                  <c:v>44243.203310185185</c:v>
                </c:pt>
                <c:pt idx="7025">
                  <c:v>44243.244976851856</c:v>
                </c:pt>
                <c:pt idx="7026">
                  <c:v>44243.286643518521</c:v>
                </c:pt>
                <c:pt idx="7027">
                  <c:v>44243.328310185185</c:v>
                </c:pt>
                <c:pt idx="7028">
                  <c:v>44243.369976851856</c:v>
                </c:pt>
                <c:pt idx="7029">
                  <c:v>44243.411643518521</c:v>
                </c:pt>
                <c:pt idx="7030">
                  <c:v>44243.453310185185</c:v>
                </c:pt>
                <c:pt idx="7031">
                  <c:v>44243.494976851856</c:v>
                </c:pt>
                <c:pt idx="7032">
                  <c:v>44243.536643518521</c:v>
                </c:pt>
                <c:pt idx="7033">
                  <c:v>44243.578310185185</c:v>
                </c:pt>
                <c:pt idx="7034">
                  <c:v>44243.619976851856</c:v>
                </c:pt>
                <c:pt idx="7035">
                  <c:v>44243.661643518521</c:v>
                </c:pt>
                <c:pt idx="7036">
                  <c:v>44243.703310185185</c:v>
                </c:pt>
                <c:pt idx="7037">
                  <c:v>44243.744976851856</c:v>
                </c:pt>
                <c:pt idx="7038">
                  <c:v>44243.786643518521</c:v>
                </c:pt>
                <c:pt idx="7039">
                  <c:v>44243.828310185185</c:v>
                </c:pt>
                <c:pt idx="7040">
                  <c:v>44243.869976851856</c:v>
                </c:pt>
                <c:pt idx="7041">
                  <c:v>44243.911643518521</c:v>
                </c:pt>
                <c:pt idx="7042">
                  <c:v>44243.953310185185</c:v>
                </c:pt>
                <c:pt idx="7043">
                  <c:v>44243.994976851856</c:v>
                </c:pt>
                <c:pt idx="7044">
                  <c:v>44244.036643518521</c:v>
                </c:pt>
                <c:pt idx="7045">
                  <c:v>44244.078310185185</c:v>
                </c:pt>
                <c:pt idx="7046">
                  <c:v>44244.119976851856</c:v>
                </c:pt>
                <c:pt idx="7047">
                  <c:v>44244.161643518521</c:v>
                </c:pt>
                <c:pt idx="7048">
                  <c:v>44244.203310185185</c:v>
                </c:pt>
                <c:pt idx="7049">
                  <c:v>44244.244976851856</c:v>
                </c:pt>
                <c:pt idx="7050">
                  <c:v>44244.286643518521</c:v>
                </c:pt>
                <c:pt idx="7051">
                  <c:v>44244.328310185185</c:v>
                </c:pt>
                <c:pt idx="7052">
                  <c:v>44244.369976851856</c:v>
                </c:pt>
                <c:pt idx="7053">
                  <c:v>44244.411643518521</c:v>
                </c:pt>
                <c:pt idx="7054">
                  <c:v>44244.453310185185</c:v>
                </c:pt>
                <c:pt idx="7055">
                  <c:v>44244.494976851856</c:v>
                </c:pt>
                <c:pt idx="7056">
                  <c:v>44244.536643518521</c:v>
                </c:pt>
                <c:pt idx="7057">
                  <c:v>44244.578310185185</c:v>
                </c:pt>
                <c:pt idx="7058">
                  <c:v>44244.619976851856</c:v>
                </c:pt>
                <c:pt idx="7059">
                  <c:v>44244.661643518521</c:v>
                </c:pt>
                <c:pt idx="7060">
                  <c:v>44244.703310185185</c:v>
                </c:pt>
                <c:pt idx="7061">
                  <c:v>44244.744976851856</c:v>
                </c:pt>
                <c:pt idx="7062">
                  <c:v>44244.786643518521</c:v>
                </c:pt>
                <c:pt idx="7063">
                  <c:v>44244.828310185185</c:v>
                </c:pt>
                <c:pt idx="7064">
                  <c:v>44244.869976851856</c:v>
                </c:pt>
                <c:pt idx="7065">
                  <c:v>44244.911643518521</c:v>
                </c:pt>
                <c:pt idx="7066">
                  <c:v>44244.953310185185</c:v>
                </c:pt>
                <c:pt idx="7067">
                  <c:v>44244.994976851856</c:v>
                </c:pt>
                <c:pt idx="7068">
                  <c:v>44245.036643518521</c:v>
                </c:pt>
                <c:pt idx="7069">
                  <c:v>44245.078310185185</c:v>
                </c:pt>
                <c:pt idx="7070">
                  <c:v>44245.119976851856</c:v>
                </c:pt>
                <c:pt idx="7071">
                  <c:v>44245.161643518521</c:v>
                </c:pt>
                <c:pt idx="7072">
                  <c:v>44245.203310185185</c:v>
                </c:pt>
                <c:pt idx="7073">
                  <c:v>44245.244976851856</c:v>
                </c:pt>
                <c:pt idx="7074">
                  <c:v>44245.286643518521</c:v>
                </c:pt>
                <c:pt idx="7075">
                  <c:v>44245.328310185185</c:v>
                </c:pt>
                <c:pt idx="7076">
                  <c:v>44245.369976851856</c:v>
                </c:pt>
                <c:pt idx="7077">
                  <c:v>44245.411643518521</c:v>
                </c:pt>
                <c:pt idx="7078">
                  <c:v>44245.453310185185</c:v>
                </c:pt>
                <c:pt idx="7079">
                  <c:v>44245.494976851856</c:v>
                </c:pt>
                <c:pt idx="7080">
                  <c:v>44245.536643518521</c:v>
                </c:pt>
                <c:pt idx="7081">
                  <c:v>44245.578310185185</c:v>
                </c:pt>
                <c:pt idx="7082">
                  <c:v>44245.619976851856</c:v>
                </c:pt>
                <c:pt idx="7083">
                  <c:v>44245.661643518521</c:v>
                </c:pt>
                <c:pt idx="7084">
                  <c:v>44245.703310185185</c:v>
                </c:pt>
                <c:pt idx="7085">
                  <c:v>44245.744976851856</c:v>
                </c:pt>
                <c:pt idx="7086">
                  <c:v>44245.786643518521</c:v>
                </c:pt>
                <c:pt idx="7087">
                  <c:v>44245.828310185185</c:v>
                </c:pt>
                <c:pt idx="7088">
                  <c:v>44245.869976851856</c:v>
                </c:pt>
                <c:pt idx="7089">
                  <c:v>44245.911643518521</c:v>
                </c:pt>
                <c:pt idx="7090">
                  <c:v>44245.953310185185</c:v>
                </c:pt>
                <c:pt idx="7091">
                  <c:v>44245.994976851856</c:v>
                </c:pt>
                <c:pt idx="7092">
                  <c:v>44246.036643518521</c:v>
                </c:pt>
                <c:pt idx="7093">
                  <c:v>44246.078310185185</c:v>
                </c:pt>
                <c:pt idx="7094">
                  <c:v>44246.119976851856</c:v>
                </c:pt>
                <c:pt idx="7095">
                  <c:v>44246.161643518521</c:v>
                </c:pt>
                <c:pt idx="7096">
                  <c:v>44246.203310185185</c:v>
                </c:pt>
                <c:pt idx="7097">
                  <c:v>44246.244976851856</c:v>
                </c:pt>
                <c:pt idx="7098">
                  <c:v>44246.286643518521</c:v>
                </c:pt>
                <c:pt idx="7099">
                  <c:v>44246.328310185185</c:v>
                </c:pt>
                <c:pt idx="7100">
                  <c:v>44246.369976851856</c:v>
                </c:pt>
                <c:pt idx="7101">
                  <c:v>44246.411643518521</c:v>
                </c:pt>
                <c:pt idx="7102">
                  <c:v>44246.453310185185</c:v>
                </c:pt>
                <c:pt idx="7103">
                  <c:v>44246.494976851856</c:v>
                </c:pt>
                <c:pt idx="7104">
                  <c:v>44246.536643518521</c:v>
                </c:pt>
                <c:pt idx="7105">
                  <c:v>44246.578310185185</c:v>
                </c:pt>
                <c:pt idx="7106">
                  <c:v>44246.619976851856</c:v>
                </c:pt>
                <c:pt idx="7107">
                  <c:v>44246.661643518521</c:v>
                </c:pt>
                <c:pt idx="7108">
                  <c:v>44246.703310185185</c:v>
                </c:pt>
                <c:pt idx="7109">
                  <c:v>44246.744976851856</c:v>
                </c:pt>
                <c:pt idx="7110">
                  <c:v>44246.786643518521</c:v>
                </c:pt>
                <c:pt idx="7111">
                  <c:v>44246.828310185185</c:v>
                </c:pt>
                <c:pt idx="7112">
                  <c:v>44246.869976851856</c:v>
                </c:pt>
                <c:pt idx="7113">
                  <c:v>44246.911643518521</c:v>
                </c:pt>
                <c:pt idx="7114">
                  <c:v>44246.953310185185</c:v>
                </c:pt>
                <c:pt idx="7115">
                  <c:v>44246.994976851856</c:v>
                </c:pt>
                <c:pt idx="7116">
                  <c:v>44247.036643518521</c:v>
                </c:pt>
                <c:pt idx="7117">
                  <c:v>44247.078310185185</c:v>
                </c:pt>
                <c:pt idx="7118">
                  <c:v>44247.119976851856</c:v>
                </c:pt>
                <c:pt idx="7119">
                  <c:v>44247.161643518521</c:v>
                </c:pt>
                <c:pt idx="7120">
                  <c:v>44247.203310185185</c:v>
                </c:pt>
                <c:pt idx="7121">
                  <c:v>44247.244976851856</c:v>
                </c:pt>
                <c:pt idx="7122">
                  <c:v>44247.286643518521</c:v>
                </c:pt>
                <c:pt idx="7123">
                  <c:v>44247.328310185185</c:v>
                </c:pt>
                <c:pt idx="7124">
                  <c:v>44247.369976851856</c:v>
                </c:pt>
                <c:pt idx="7125">
                  <c:v>44247.411643518521</c:v>
                </c:pt>
                <c:pt idx="7126">
                  <c:v>44247.453310185185</c:v>
                </c:pt>
                <c:pt idx="7127">
                  <c:v>44247.494976851856</c:v>
                </c:pt>
                <c:pt idx="7128">
                  <c:v>44247.536643518521</c:v>
                </c:pt>
                <c:pt idx="7129">
                  <c:v>44247.578310185185</c:v>
                </c:pt>
                <c:pt idx="7130">
                  <c:v>44247.619976851856</c:v>
                </c:pt>
                <c:pt idx="7131">
                  <c:v>44247.661643518521</c:v>
                </c:pt>
                <c:pt idx="7132">
                  <c:v>44247.703310185185</c:v>
                </c:pt>
                <c:pt idx="7133">
                  <c:v>44247.744976851856</c:v>
                </c:pt>
                <c:pt idx="7134">
                  <c:v>44247.786643518521</c:v>
                </c:pt>
                <c:pt idx="7135">
                  <c:v>44247.828310185185</c:v>
                </c:pt>
                <c:pt idx="7136">
                  <c:v>44247.869976851856</c:v>
                </c:pt>
                <c:pt idx="7137">
                  <c:v>44247.911643518521</c:v>
                </c:pt>
                <c:pt idx="7138">
                  <c:v>44247.953310185185</c:v>
                </c:pt>
                <c:pt idx="7139">
                  <c:v>44247.994976851856</c:v>
                </c:pt>
                <c:pt idx="7140">
                  <c:v>44248.036643518521</c:v>
                </c:pt>
                <c:pt idx="7141">
                  <c:v>44248.078310185185</c:v>
                </c:pt>
                <c:pt idx="7142">
                  <c:v>44248.119976851856</c:v>
                </c:pt>
                <c:pt idx="7143">
                  <c:v>44248.161643518521</c:v>
                </c:pt>
                <c:pt idx="7144">
                  <c:v>44248.203310185185</c:v>
                </c:pt>
                <c:pt idx="7145">
                  <c:v>44248.244976851856</c:v>
                </c:pt>
                <c:pt idx="7146">
                  <c:v>44248.286643518521</c:v>
                </c:pt>
                <c:pt idx="7147">
                  <c:v>44248.328310185185</c:v>
                </c:pt>
                <c:pt idx="7148">
                  <c:v>44248.369976851856</c:v>
                </c:pt>
                <c:pt idx="7149">
                  <c:v>44248.411643518521</c:v>
                </c:pt>
                <c:pt idx="7150">
                  <c:v>44248.453310185185</c:v>
                </c:pt>
                <c:pt idx="7151">
                  <c:v>44248.494976851856</c:v>
                </c:pt>
                <c:pt idx="7152">
                  <c:v>44248.536643518521</c:v>
                </c:pt>
                <c:pt idx="7153">
                  <c:v>44248.578310185185</c:v>
                </c:pt>
                <c:pt idx="7154">
                  <c:v>44248.619976851856</c:v>
                </c:pt>
                <c:pt idx="7155">
                  <c:v>44248.661643518521</c:v>
                </c:pt>
                <c:pt idx="7156">
                  <c:v>44248.703310185185</c:v>
                </c:pt>
                <c:pt idx="7157">
                  <c:v>44248.744976851856</c:v>
                </c:pt>
                <c:pt idx="7158">
                  <c:v>44248.786643518521</c:v>
                </c:pt>
                <c:pt idx="7159">
                  <c:v>44248.828310185185</c:v>
                </c:pt>
                <c:pt idx="7160">
                  <c:v>44248.869976851856</c:v>
                </c:pt>
                <c:pt idx="7161">
                  <c:v>44248.911643518521</c:v>
                </c:pt>
                <c:pt idx="7162">
                  <c:v>44248.953310185185</c:v>
                </c:pt>
                <c:pt idx="7163">
                  <c:v>44248.994976851856</c:v>
                </c:pt>
                <c:pt idx="7164">
                  <c:v>44249.036643518521</c:v>
                </c:pt>
                <c:pt idx="7165">
                  <c:v>44249.078310185185</c:v>
                </c:pt>
                <c:pt idx="7166">
                  <c:v>44249.119976851856</c:v>
                </c:pt>
                <c:pt idx="7167">
                  <c:v>44249.161643518521</c:v>
                </c:pt>
                <c:pt idx="7168">
                  <c:v>44249.203310185185</c:v>
                </c:pt>
                <c:pt idx="7169">
                  <c:v>44249.244976851856</c:v>
                </c:pt>
                <c:pt idx="7170">
                  <c:v>44249.286643518521</c:v>
                </c:pt>
                <c:pt idx="7171">
                  <c:v>44249.328310185185</c:v>
                </c:pt>
                <c:pt idx="7172">
                  <c:v>44249.369976851856</c:v>
                </c:pt>
                <c:pt idx="7173">
                  <c:v>44249.411643518521</c:v>
                </c:pt>
                <c:pt idx="7174">
                  <c:v>44249.453310185185</c:v>
                </c:pt>
                <c:pt idx="7175">
                  <c:v>44249.494976851856</c:v>
                </c:pt>
                <c:pt idx="7176">
                  <c:v>44249.536643518521</c:v>
                </c:pt>
                <c:pt idx="7177">
                  <c:v>44249.578310185185</c:v>
                </c:pt>
                <c:pt idx="7178">
                  <c:v>44249.619976851856</c:v>
                </c:pt>
                <c:pt idx="7179">
                  <c:v>44249.661643518521</c:v>
                </c:pt>
                <c:pt idx="7180">
                  <c:v>44249.703310185185</c:v>
                </c:pt>
                <c:pt idx="7181">
                  <c:v>44249.744976851856</c:v>
                </c:pt>
                <c:pt idx="7182">
                  <c:v>44249.786643518521</c:v>
                </c:pt>
                <c:pt idx="7183">
                  <c:v>44249.828310185185</c:v>
                </c:pt>
                <c:pt idx="7184">
                  <c:v>44249.869976851856</c:v>
                </c:pt>
                <c:pt idx="7185">
                  <c:v>44249.911643518521</c:v>
                </c:pt>
                <c:pt idx="7186">
                  <c:v>44249.953310185185</c:v>
                </c:pt>
                <c:pt idx="7187">
                  <c:v>44249.994976851856</c:v>
                </c:pt>
                <c:pt idx="7188">
                  <c:v>44250.036643518521</c:v>
                </c:pt>
                <c:pt idx="7189">
                  <c:v>44250.078310185185</c:v>
                </c:pt>
                <c:pt idx="7190">
                  <c:v>44250.119976851856</c:v>
                </c:pt>
                <c:pt idx="7191">
                  <c:v>44250.161643518521</c:v>
                </c:pt>
                <c:pt idx="7192">
                  <c:v>44250.203310185185</c:v>
                </c:pt>
                <c:pt idx="7193">
                  <c:v>44250.244976851856</c:v>
                </c:pt>
                <c:pt idx="7194">
                  <c:v>44250.286643518521</c:v>
                </c:pt>
                <c:pt idx="7195">
                  <c:v>44250.328310185185</c:v>
                </c:pt>
                <c:pt idx="7196">
                  <c:v>44250.369976851856</c:v>
                </c:pt>
                <c:pt idx="7197">
                  <c:v>44250.411643518521</c:v>
                </c:pt>
                <c:pt idx="7198">
                  <c:v>44250.453310185185</c:v>
                </c:pt>
                <c:pt idx="7199">
                  <c:v>44250.494976851856</c:v>
                </c:pt>
                <c:pt idx="7200">
                  <c:v>44250.536643518521</c:v>
                </c:pt>
                <c:pt idx="7201">
                  <c:v>44250.578310185185</c:v>
                </c:pt>
                <c:pt idx="7202">
                  <c:v>44250.619976851856</c:v>
                </c:pt>
                <c:pt idx="7203">
                  <c:v>44250.661643518521</c:v>
                </c:pt>
                <c:pt idx="7204">
                  <c:v>44250.703310185185</c:v>
                </c:pt>
                <c:pt idx="7205">
                  <c:v>44250.744976851856</c:v>
                </c:pt>
                <c:pt idx="7206">
                  <c:v>44250.786643518521</c:v>
                </c:pt>
                <c:pt idx="7207">
                  <c:v>44250.828310185185</c:v>
                </c:pt>
                <c:pt idx="7208">
                  <c:v>44250.869976851856</c:v>
                </c:pt>
                <c:pt idx="7209">
                  <c:v>44250.911643518521</c:v>
                </c:pt>
                <c:pt idx="7210">
                  <c:v>44250.953310185185</c:v>
                </c:pt>
                <c:pt idx="7211">
                  <c:v>44250.994976851856</c:v>
                </c:pt>
                <c:pt idx="7212">
                  <c:v>44251.036643518521</c:v>
                </c:pt>
                <c:pt idx="7213">
                  <c:v>44251.078310185185</c:v>
                </c:pt>
                <c:pt idx="7214">
                  <c:v>44251.119976851856</c:v>
                </c:pt>
                <c:pt idx="7215">
                  <c:v>44251.161643518521</c:v>
                </c:pt>
                <c:pt idx="7216">
                  <c:v>44251.203310185185</c:v>
                </c:pt>
                <c:pt idx="7217">
                  <c:v>44251.244976851856</c:v>
                </c:pt>
                <c:pt idx="7218">
                  <c:v>44251.286643518521</c:v>
                </c:pt>
                <c:pt idx="7219">
                  <c:v>44251.328310185185</c:v>
                </c:pt>
                <c:pt idx="7220">
                  <c:v>44251.369976851856</c:v>
                </c:pt>
                <c:pt idx="7221">
                  <c:v>44251.411643518521</c:v>
                </c:pt>
                <c:pt idx="7222">
                  <c:v>44251.453310185185</c:v>
                </c:pt>
                <c:pt idx="7223">
                  <c:v>44251.494976851856</c:v>
                </c:pt>
                <c:pt idx="7224">
                  <c:v>44251.536643518521</c:v>
                </c:pt>
                <c:pt idx="7225">
                  <c:v>44251.578310185185</c:v>
                </c:pt>
                <c:pt idx="7226">
                  <c:v>44251.619976851856</c:v>
                </c:pt>
                <c:pt idx="7227">
                  <c:v>44251.661643518521</c:v>
                </c:pt>
                <c:pt idx="7228">
                  <c:v>44251.703310185185</c:v>
                </c:pt>
                <c:pt idx="7229">
                  <c:v>44251.744976851856</c:v>
                </c:pt>
                <c:pt idx="7230">
                  <c:v>44251.786643518521</c:v>
                </c:pt>
                <c:pt idx="7231">
                  <c:v>44251.828310185185</c:v>
                </c:pt>
                <c:pt idx="7232">
                  <c:v>44251.869976851856</c:v>
                </c:pt>
                <c:pt idx="7233">
                  <c:v>44251.911643518521</c:v>
                </c:pt>
                <c:pt idx="7234">
                  <c:v>44251.953310185185</c:v>
                </c:pt>
                <c:pt idx="7235">
                  <c:v>44251.994976851856</c:v>
                </c:pt>
                <c:pt idx="7236">
                  <c:v>44252.036643518521</c:v>
                </c:pt>
                <c:pt idx="7237">
                  <c:v>44252.078310185185</c:v>
                </c:pt>
                <c:pt idx="7238">
                  <c:v>44252.119976851856</c:v>
                </c:pt>
                <c:pt idx="7239">
                  <c:v>44252.161643518521</c:v>
                </c:pt>
                <c:pt idx="7240">
                  <c:v>44252.203310185185</c:v>
                </c:pt>
                <c:pt idx="7241">
                  <c:v>44252.244976851856</c:v>
                </c:pt>
                <c:pt idx="7242">
                  <c:v>44252.286643518521</c:v>
                </c:pt>
                <c:pt idx="7243">
                  <c:v>44252.328310185185</c:v>
                </c:pt>
                <c:pt idx="7244">
                  <c:v>44252.369976851856</c:v>
                </c:pt>
                <c:pt idx="7245">
                  <c:v>44252.411643518521</c:v>
                </c:pt>
                <c:pt idx="7246">
                  <c:v>44252.453310185185</c:v>
                </c:pt>
                <c:pt idx="7247">
                  <c:v>44252.494976851856</c:v>
                </c:pt>
                <c:pt idx="7248">
                  <c:v>44252.536643518521</c:v>
                </c:pt>
                <c:pt idx="7249">
                  <c:v>44252.578310185185</c:v>
                </c:pt>
                <c:pt idx="7250">
                  <c:v>44252.619976851856</c:v>
                </c:pt>
                <c:pt idx="7251">
                  <c:v>44252.661643518521</c:v>
                </c:pt>
                <c:pt idx="7252">
                  <c:v>44252.703310185185</c:v>
                </c:pt>
                <c:pt idx="7253">
                  <c:v>44252.744976851856</c:v>
                </c:pt>
                <c:pt idx="7254">
                  <c:v>44252.786643518521</c:v>
                </c:pt>
                <c:pt idx="7255">
                  <c:v>44252.828310185185</c:v>
                </c:pt>
                <c:pt idx="7256">
                  <c:v>44252.869976851856</c:v>
                </c:pt>
                <c:pt idx="7257">
                  <c:v>44252.911643518521</c:v>
                </c:pt>
                <c:pt idx="7258">
                  <c:v>44252.953310185185</c:v>
                </c:pt>
                <c:pt idx="7259">
                  <c:v>44252.994976851856</c:v>
                </c:pt>
                <c:pt idx="7260">
                  <c:v>44253.036643518521</c:v>
                </c:pt>
                <c:pt idx="7261">
                  <c:v>44253.078310185185</c:v>
                </c:pt>
                <c:pt idx="7262">
                  <c:v>44253.119976851856</c:v>
                </c:pt>
                <c:pt idx="7263">
                  <c:v>44253.161643518521</c:v>
                </c:pt>
                <c:pt idx="7264">
                  <c:v>44253.203310185185</c:v>
                </c:pt>
                <c:pt idx="7265">
                  <c:v>44253.244976851856</c:v>
                </c:pt>
                <c:pt idx="7266">
                  <c:v>44253.286643518521</c:v>
                </c:pt>
                <c:pt idx="7267">
                  <c:v>44253.328310185185</c:v>
                </c:pt>
                <c:pt idx="7268">
                  <c:v>44253.369976851856</c:v>
                </c:pt>
                <c:pt idx="7269">
                  <c:v>44253.411643518521</c:v>
                </c:pt>
                <c:pt idx="7270">
                  <c:v>44253.453310185185</c:v>
                </c:pt>
                <c:pt idx="7271">
                  <c:v>44253.494976851856</c:v>
                </c:pt>
                <c:pt idx="7272">
                  <c:v>44253.536643518521</c:v>
                </c:pt>
                <c:pt idx="7273">
                  <c:v>44253.578310185185</c:v>
                </c:pt>
                <c:pt idx="7274">
                  <c:v>44253.619976851856</c:v>
                </c:pt>
                <c:pt idx="7275">
                  <c:v>44253.661643518521</c:v>
                </c:pt>
                <c:pt idx="7276">
                  <c:v>44253.703310185185</c:v>
                </c:pt>
                <c:pt idx="7277">
                  <c:v>44253.744976851856</c:v>
                </c:pt>
                <c:pt idx="7278">
                  <c:v>44253.786643518521</c:v>
                </c:pt>
                <c:pt idx="7279">
                  <c:v>44253.828310185185</c:v>
                </c:pt>
                <c:pt idx="7280">
                  <c:v>44253.869976851856</c:v>
                </c:pt>
                <c:pt idx="7281">
                  <c:v>44253.911643518521</c:v>
                </c:pt>
                <c:pt idx="7282">
                  <c:v>44253.953310185185</c:v>
                </c:pt>
                <c:pt idx="7283">
                  <c:v>44253.994976851856</c:v>
                </c:pt>
                <c:pt idx="7284">
                  <c:v>44254.036643518521</c:v>
                </c:pt>
                <c:pt idx="7285">
                  <c:v>44254.078310185185</c:v>
                </c:pt>
                <c:pt idx="7286">
                  <c:v>44254.119976851856</c:v>
                </c:pt>
                <c:pt idx="7287">
                  <c:v>44254.161643518521</c:v>
                </c:pt>
                <c:pt idx="7288">
                  <c:v>44254.203310185185</c:v>
                </c:pt>
                <c:pt idx="7289">
                  <c:v>44254.244976851856</c:v>
                </c:pt>
                <c:pt idx="7290">
                  <c:v>44254.286643518521</c:v>
                </c:pt>
                <c:pt idx="7291">
                  <c:v>44254.328310185185</c:v>
                </c:pt>
                <c:pt idx="7292">
                  <c:v>44254.369976851856</c:v>
                </c:pt>
                <c:pt idx="7293">
                  <c:v>44254.411643518521</c:v>
                </c:pt>
                <c:pt idx="7294">
                  <c:v>44254.453310185185</c:v>
                </c:pt>
                <c:pt idx="7295">
                  <c:v>44254.494976851856</c:v>
                </c:pt>
                <c:pt idx="7296">
                  <c:v>44254.536643518521</c:v>
                </c:pt>
                <c:pt idx="7297">
                  <c:v>44254.578310185185</c:v>
                </c:pt>
                <c:pt idx="7298">
                  <c:v>44254.619976851856</c:v>
                </c:pt>
                <c:pt idx="7299">
                  <c:v>44254.661643518521</c:v>
                </c:pt>
                <c:pt idx="7300">
                  <c:v>44254.703310185185</c:v>
                </c:pt>
                <c:pt idx="7301">
                  <c:v>44254.744976851856</c:v>
                </c:pt>
                <c:pt idx="7302">
                  <c:v>44254.786643518521</c:v>
                </c:pt>
                <c:pt idx="7303">
                  <c:v>44254.828310185185</c:v>
                </c:pt>
                <c:pt idx="7304">
                  <c:v>44254.869976851856</c:v>
                </c:pt>
                <c:pt idx="7305">
                  <c:v>44254.911643518521</c:v>
                </c:pt>
                <c:pt idx="7306">
                  <c:v>44254.953310185185</c:v>
                </c:pt>
                <c:pt idx="7307">
                  <c:v>44254.994976851856</c:v>
                </c:pt>
                <c:pt idx="7308">
                  <c:v>44255.036643518521</c:v>
                </c:pt>
                <c:pt idx="7309">
                  <c:v>44255.078310185185</c:v>
                </c:pt>
                <c:pt idx="7310">
                  <c:v>44255.119976851856</c:v>
                </c:pt>
                <c:pt idx="7311">
                  <c:v>44255.161643518521</c:v>
                </c:pt>
                <c:pt idx="7312">
                  <c:v>44255.203310185185</c:v>
                </c:pt>
                <c:pt idx="7313">
                  <c:v>44255.244976851856</c:v>
                </c:pt>
                <c:pt idx="7314">
                  <c:v>44255.286643518521</c:v>
                </c:pt>
                <c:pt idx="7315">
                  <c:v>44255.328310185185</c:v>
                </c:pt>
                <c:pt idx="7316">
                  <c:v>44255.369976851856</c:v>
                </c:pt>
                <c:pt idx="7317">
                  <c:v>44255.411643518521</c:v>
                </c:pt>
                <c:pt idx="7318">
                  <c:v>44255.453310185185</c:v>
                </c:pt>
                <c:pt idx="7319">
                  <c:v>44255.494976851856</c:v>
                </c:pt>
                <c:pt idx="7320">
                  <c:v>44255.536643518521</c:v>
                </c:pt>
                <c:pt idx="7321">
                  <c:v>44255.578310185185</c:v>
                </c:pt>
                <c:pt idx="7322">
                  <c:v>44255.619976851856</c:v>
                </c:pt>
                <c:pt idx="7323">
                  <c:v>44255.661643518521</c:v>
                </c:pt>
                <c:pt idx="7324">
                  <c:v>44255.703310185185</c:v>
                </c:pt>
                <c:pt idx="7325">
                  <c:v>44255.744976851856</c:v>
                </c:pt>
                <c:pt idx="7326">
                  <c:v>44255.786643518521</c:v>
                </c:pt>
                <c:pt idx="7327">
                  <c:v>44255.828310185185</c:v>
                </c:pt>
                <c:pt idx="7328">
                  <c:v>44255.869976851856</c:v>
                </c:pt>
                <c:pt idx="7329">
                  <c:v>44255.911643518521</c:v>
                </c:pt>
                <c:pt idx="7330">
                  <c:v>44255.953310185185</c:v>
                </c:pt>
                <c:pt idx="7331">
                  <c:v>44255.994976851856</c:v>
                </c:pt>
                <c:pt idx="7332">
                  <c:v>44256.036643518521</c:v>
                </c:pt>
                <c:pt idx="7333">
                  <c:v>44256.078310185185</c:v>
                </c:pt>
                <c:pt idx="7334">
                  <c:v>44256.119976851856</c:v>
                </c:pt>
                <c:pt idx="7335">
                  <c:v>44256.161643518521</c:v>
                </c:pt>
                <c:pt idx="7336">
                  <c:v>44256.203310185185</c:v>
                </c:pt>
                <c:pt idx="7337">
                  <c:v>44256.244976851856</c:v>
                </c:pt>
                <c:pt idx="7338">
                  <c:v>44256.286643518521</c:v>
                </c:pt>
                <c:pt idx="7339">
                  <c:v>44256.328310185185</c:v>
                </c:pt>
                <c:pt idx="7340">
                  <c:v>44256.369976851856</c:v>
                </c:pt>
                <c:pt idx="7341">
                  <c:v>44256.411643518521</c:v>
                </c:pt>
                <c:pt idx="7342">
                  <c:v>44256.453310185185</c:v>
                </c:pt>
                <c:pt idx="7343">
                  <c:v>44256.494976851856</c:v>
                </c:pt>
                <c:pt idx="7344">
                  <c:v>44256.536643518521</c:v>
                </c:pt>
                <c:pt idx="7345">
                  <c:v>44256.578310185185</c:v>
                </c:pt>
                <c:pt idx="7346">
                  <c:v>44256.619976851856</c:v>
                </c:pt>
                <c:pt idx="7347">
                  <c:v>44256.661643518521</c:v>
                </c:pt>
                <c:pt idx="7348">
                  <c:v>44256.703310185185</c:v>
                </c:pt>
                <c:pt idx="7349">
                  <c:v>44256.744976851856</c:v>
                </c:pt>
                <c:pt idx="7350">
                  <c:v>44256.786643518521</c:v>
                </c:pt>
                <c:pt idx="7351">
                  <c:v>44256.828310185185</c:v>
                </c:pt>
                <c:pt idx="7352">
                  <c:v>44256.869976851856</c:v>
                </c:pt>
                <c:pt idx="7353">
                  <c:v>44256.911643518521</c:v>
                </c:pt>
                <c:pt idx="7354">
                  <c:v>44256.953310185185</c:v>
                </c:pt>
                <c:pt idx="7355">
                  <c:v>44256.994976851856</c:v>
                </c:pt>
                <c:pt idx="7356">
                  <c:v>44257.036643518521</c:v>
                </c:pt>
                <c:pt idx="7357">
                  <c:v>44257.078310185185</c:v>
                </c:pt>
                <c:pt idx="7358">
                  <c:v>44257.119976851856</c:v>
                </c:pt>
                <c:pt idx="7359">
                  <c:v>44257.161643518521</c:v>
                </c:pt>
                <c:pt idx="7360">
                  <c:v>44257.203310185185</c:v>
                </c:pt>
                <c:pt idx="7361">
                  <c:v>44257.244976851856</c:v>
                </c:pt>
                <c:pt idx="7362">
                  <c:v>44257.286643518521</c:v>
                </c:pt>
                <c:pt idx="7363">
                  <c:v>44257.328310185185</c:v>
                </c:pt>
                <c:pt idx="7364">
                  <c:v>44257.369976851856</c:v>
                </c:pt>
                <c:pt idx="7365">
                  <c:v>44257.411643518521</c:v>
                </c:pt>
                <c:pt idx="7366">
                  <c:v>44257.453310185185</c:v>
                </c:pt>
                <c:pt idx="7367">
                  <c:v>44257.494976851856</c:v>
                </c:pt>
                <c:pt idx="7368">
                  <c:v>44257.536643518521</c:v>
                </c:pt>
                <c:pt idx="7369">
                  <c:v>44257.578310185185</c:v>
                </c:pt>
                <c:pt idx="7370">
                  <c:v>44257.619976851856</c:v>
                </c:pt>
                <c:pt idx="7371">
                  <c:v>44257.661643518521</c:v>
                </c:pt>
                <c:pt idx="7372">
                  <c:v>44257.703310185185</c:v>
                </c:pt>
                <c:pt idx="7373">
                  <c:v>44257.744976851856</c:v>
                </c:pt>
                <c:pt idx="7374">
                  <c:v>44257.786643518521</c:v>
                </c:pt>
                <c:pt idx="7375">
                  <c:v>44257.828310185185</c:v>
                </c:pt>
                <c:pt idx="7376">
                  <c:v>44257.869976851856</c:v>
                </c:pt>
                <c:pt idx="7377">
                  <c:v>44257.911643518521</c:v>
                </c:pt>
                <c:pt idx="7378">
                  <c:v>44257.953310185185</c:v>
                </c:pt>
                <c:pt idx="7379">
                  <c:v>44257.994976851856</c:v>
                </c:pt>
                <c:pt idx="7380">
                  <c:v>44258.036643518521</c:v>
                </c:pt>
                <c:pt idx="7381">
                  <c:v>44258.078310185185</c:v>
                </c:pt>
                <c:pt idx="7382">
                  <c:v>44258.119976851856</c:v>
                </c:pt>
                <c:pt idx="7383">
                  <c:v>44258.161643518521</c:v>
                </c:pt>
                <c:pt idx="7384">
                  <c:v>44258.203310185185</c:v>
                </c:pt>
                <c:pt idx="7385">
                  <c:v>44258.244976851856</c:v>
                </c:pt>
                <c:pt idx="7386">
                  <c:v>44258.286643518521</c:v>
                </c:pt>
                <c:pt idx="7387">
                  <c:v>44258.328310185185</c:v>
                </c:pt>
                <c:pt idx="7388">
                  <c:v>44258.369976851856</c:v>
                </c:pt>
                <c:pt idx="7389">
                  <c:v>44258.411643518521</c:v>
                </c:pt>
                <c:pt idx="7390">
                  <c:v>44258.453310185185</c:v>
                </c:pt>
                <c:pt idx="7391">
                  <c:v>44258.494976851856</c:v>
                </c:pt>
                <c:pt idx="7392">
                  <c:v>44258.536643518521</c:v>
                </c:pt>
                <c:pt idx="7393">
                  <c:v>44258.578310185185</c:v>
                </c:pt>
                <c:pt idx="7394">
                  <c:v>44258.619976851856</c:v>
                </c:pt>
                <c:pt idx="7395">
                  <c:v>44258.661643518521</c:v>
                </c:pt>
                <c:pt idx="7396">
                  <c:v>44258.703310185185</c:v>
                </c:pt>
                <c:pt idx="7397">
                  <c:v>44258.744976851856</c:v>
                </c:pt>
                <c:pt idx="7398">
                  <c:v>44258.786643518521</c:v>
                </c:pt>
                <c:pt idx="7399">
                  <c:v>44258.828310185185</c:v>
                </c:pt>
                <c:pt idx="7400">
                  <c:v>44258.869976851856</c:v>
                </c:pt>
                <c:pt idx="7401">
                  <c:v>44258.911643518521</c:v>
                </c:pt>
                <c:pt idx="7402">
                  <c:v>44258.953310185185</c:v>
                </c:pt>
                <c:pt idx="7403">
                  <c:v>44258.994976851856</c:v>
                </c:pt>
                <c:pt idx="7404">
                  <c:v>44259.036643518521</c:v>
                </c:pt>
                <c:pt idx="7405">
                  <c:v>44259.078310185185</c:v>
                </c:pt>
                <c:pt idx="7406">
                  <c:v>44259.119976851856</c:v>
                </c:pt>
                <c:pt idx="7407">
                  <c:v>44259.161643518521</c:v>
                </c:pt>
                <c:pt idx="7408">
                  <c:v>44259.203310185185</c:v>
                </c:pt>
                <c:pt idx="7409">
                  <c:v>44259.244976851856</c:v>
                </c:pt>
                <c:pt idx="7410">
                  <c:v>44259.286643518521</c:v>
                </c:pt>
                <c:pt idx="7411">
                  <c:v>44259.328310185185</c:v>
                </c:pt>
                <c:pt idx="7412">
                  <c:v>44259.369976851856</c:v>
                </c:pt>
                <c:pt idx="7413">
                  <c:v>44259.411643518521</c:v>
                </c:pt>
                <c:pt idx="7414">
                  <c:v>44259.453310185185</c:v>
                </c:pt>
                <c:pt idx="7415">
                  <c:v>44259.494976851856</c:v>
                </c:pt>
                <c:pt idx="7416">
                  <c:v>44259.536643518521</c:v>
                </c:pt>
                <c:pt idx="7417">
                  <c:v>44259.578310185185</c:v>
                </c:pt>
                <c:pt idx="7418">
                  <c:v>44259.619976851856</c:v>
                </c:pt>
                <c:pt idx="7419">
                  <c:v>44259.661643518521</c:v>
                </c:pt>
                <c:pt idx="7420">
                  <c:v>44259.703310185185</c:v>
                </c:pt>
                <c:pt idx="7421">
                  <c:v>44259.744976851856</c:v>
                </c:pt>
                <c:pt idx="7422">
                  <c:v>44259.786643518521</c:v>
                </c:pt>
                <c:pt idx="7423">
                  <c:v>44259.828310185185</c:v>
                </c:pt>
                <c:pt idx="7424">
                  <c:v>44259.869976851856</c:v>
                </c:pt>
                <c:pt idx="7425">
                  <c:v>44259.911643518521</c:v>
                </c:pt>
                <c:pt idx="7426">
                  <c:v>44259.953310185185</c:v>
                </c:pt>
                <c:pt idx="7427">
                  <c:v>44259.994976851856</c:v>
                </c:pt>
                <c:pt idx="7428">
                  <c:v>44260.036643518521</c:v>
                </c:pt>
                <c:pt idx="7429">
                  <c:v>44260.078310185185</c:v>
                </c:pt>
                <c:pt idx="7430">
                  <c:v>44260.119976851856</c:v>
                </c:pt>
                <c:pt idx="7431">
                  <c:v>44260.161643518521</c:v>
                </c:pt>
                <c:pt idx="7432">
                  <c:v>44260.203310185185</c:v>
                </c:pt>
                <c:pt idx="7433">
                  <c:v>44260.244976851856</c:v>
                </c:pt>
                <c:pt idx="7434">
                  <c:v>44260.286643518521</c:v>
                </c:pt>
                <c:pt idx="7435">
                  <c:v>44260.328310185185</c:v>
                </c:pt>
                <c:pt idx="7436">
                  <c:v>44260.369976851856</c:v>
                </c:pt>
                <c:pt idx="7437">
                  <c:v>44260.411643518521</c:v>
                </c:pt>
                <c:pt idx="7438">
                  <c:v>44260.453310185185</c:v>
                </c:pt>
                <c:pt idx="7439">
                  <c:v>44260.494976851856</c:v>
                </c:pt>
                <c:pt idx="7440">
                  <c:v>44260.536643518521</c:v>
                </c:pt>
                <c:pt idx="7441">
                  <c:v>44260.578310185185</c:v>
                </c:pt>
                <c:pt idx="7442">
                  <c:v>44260.619976851856</c:v>
                </c:pt>
                <c:pt idx="7443">
                  <c:v>44260.661643518521</c:v>
                </c:pt>
                <c:pt idx="7444">
                  <c:v>44260.703310185185</c:v>
                </c:pt>
                <c:pt idx="7445">
                  <c:v>44260.744976851856</c:v>
                </c:pt>
                <c:pt idx="7446">
                  <c:v>44260.786643518521</c:v>
                </c:pt>
                <c:pt idx="7447">
                  <c:v>44260.828310185185</c:v>
                </c:pt>
                <c:pt idx="7448">
                  <c:v>44260.869976851856</c:v>
                </c:pt>
                <c:pt idx="7449">
                  <c:v>44260.911643518521</c:v>
                </c:pt>
                <c:pt idx="7450">
                  <c:v>44260.953310185185</c:v>
                </c:pt>
                <c:pt idx="7451">
                  <c:v>44260.994976851856</c:v>
                </c:pt>
                <c:pt idx="7452">
                  <c:v>44261.036643518521</c:v>
                </c:pt>
                <c:pt idx="7453">
                  <c:v>44261.078310185185</c:v>
                </c:pt>
                <c:pt idx="7454">
                  <c:v>44261.119976851856</c:v>
                </c:pt>
                <c:pt idx="7455">
                  <c:v>44261.161643518521</c:v>
                </c:pt>
                <c:pt idx="7456">
                  <c:v>44261.203310185185</c:v>
                </c:pt>
                <c:pt idx="7457">
                  <c:v>44261.244976851856</c:v>
                </c:pt>
                <c:pt idx="7458">
                  <c:v>44261.286643518521</c:v>
                </c:pt>
                <c:pt idx="7459">
                  <c:v>44261.328310185185</c:v>
                </c:pt>
                <c:pt idx="7460">
                  <c:v>44261.369976851856</c:v>
                </c:pt>
                <c:pt idx="7461">
                  <c:v>44261.411643518521</c:v>
                </c:pt>
                <c:pt idx="7462">
                  <c:v>44261.453310185185</c:v>
                </c:pt>
                <c:pt idx="7463">
                  <c:v>44261.494976851856</c:v>
                </c:pt>
                <c:pt idx="7464">
                  <c:v>44261.536643518521</c:v>
                </c:pt>
                <c:pt idx="7465">
                  <c:v>44261.578310185185</c:v>
                </c:pt>
                <c:pt idx="7466">
                  <c:v>44261.619976851856</c:v>
                </c:pt>
                <c:pt idx="7467">
                  <c:v>44261.661643518521</c:v>
                </c:pt>
                <c:pt idx="7468">
                  <c:v>44261.703310185185</c:v>
                </c:pt>
                <c:pt idx="7469">
                  <c:v>44261.744976851856</c:v>
                </c:pt>
                <c:pt idx="7470">
                  <c:v>44261.786643518521</c:v>
                </c:pt>
                <c:pt idx="7471">
                  <c:v>44261.828310185185</c:v>
                </c:pt>
                <c:pt idx="7472">
                  <c:v>44261.869976851856</c:v>
                </c:pt>
                <c:pt idx="7473">
                  <c:v>44261.911643518521</c:v>
                </c:pt>
                <c:pt idx="7474">
                  <c:v>44261.953310185185</c:v>
                </c:pt>
                <c:pt idx="7475">
                  <c:v>44261.994976851856</c:v>
                </c:pt>
                <c:pt idx="7476">
                  <c:v>44262.036643518521</c:v>
                </c:pt>
                <c:pt idx="7477">
                  <c:v>44262.078310185185</c:v>
                </c:pt>
                <c:pt idx="7478">
                  <c:v>44262.119976851856</c:v>
                </c:pt>
                <c:pt idx="7479">
                  <c:v>44262.161643518521</c:v>
                </c:pt>
                <c:pt idx="7480">
                  <c:v>44262.203310185185</c:v>
                </c:pt>
                <c:pt idx="7481">
                  <c:v>44262.244976851856</c:v>
                </c:pt>
                <c:pt idx="7482">
                  <c:v>44262.286643518521</c:v>
                </c:pt>
                <c:pt idx="7483">
                  <c:v>44262.328310185185</c:v>
                </c:pt>
                <c:pt idx="7484">
                  <c:v>44262.369976851856</c:v>
                </c:pt>
                <c:pt idx="7485">
                  <c:v>44262.411643518521</c:v>
                </c:pt>
                <c:pt idx="7486">
                  <c:v>44262.453310185185</c:v>
                </c:pt>
                <c:pt idx="7487">
                  <c:v>44262.494976851856</c:v>
                </c:pt>
                <c:pt idx="7488">
                  <c:v>44262.536643518521</c:v>
                </c:pt>
                <c:pt idx="7489">
                  <c:v>44262.578310185185</c:v>
                </c:pt>
                <c:pt idx="7490">
                  <c:v>44262.619976851856</c:v>
                </c:pt>
                <c:pt idx="7491">
                  <c:v>44262.661643518521</c:v>
                </c:pt>
                <c:pt idx="7492">
                  <c:v>44262.703310185185</c:v>
                </c:pt>
                <c:pt idx="7493">
                  <c:v>44262.744976851856</c:v>
                </c:pt>
                <c:pt idx="7494">
                  <c:v>44262.786643518521</c:v>
                </c:pt>
                <c:pt idx="7495">
                  <c:v>44262.828310185185</c:v>
                </c:pt>
                <c:pt idx="7496">
                  <c:v>44262.869976851856</c:v>
                </c:pt>
                <c:pt idx="7497">
                  <c:v>44262.911643518521</c:v>
                </c:pt>
                <c:pt idx="7498">
                  <c:v>44262.953310185185</c:v>
                </c:pt>
                <c:pt idx="7499">
                  <c:v>44262.994976851856</c:v>
                </c:pt>
                <c:pt idx="7500">
                  <c:v>44263.036643518521</c:v>
                </c:pt>
                <c:pt idx="7501">
                  <c:v>44263.078310185185</c:v>
                </c:pt>
                <c:pt idx="7502">
                  <c:v>44263.119976851856</c:v>
                </c:pt>
                <c:pt idx="7503">
                  <c:v>44263.161643518521</c:v>
                </c:pt>
                <c:pt idx="7504">
                  <c:v>44263.203310185185</c:v>
                </c:pt>
                <c:pt idx="7505">
                  <c:v>44263.244976851856</c:v>
                </c:pt>
                <c:pt idx="7506">
                  <c:v>44263.286643518521</c:v>
                </c:pt>
                <c:pt idx="7507">
                  <c:v>44263.328310185185</c:v>
                </c:pt>
                <c:pt idx="7508">
                  <c:v>44263.369976851856</c:v>
                </c:pt>
                <c:pt idx="7509">
                  <c:v>44263.411643518521</c:v>
                </c:pt>
                <c:pt idx="7510">
                  <c:v>44263.453310185185</c:v>
                </c:pt>
                <c:pt idx="7511">
                  <c:v>44263.494976851856</c:v>
                </c:pt>
                <c:pt idx="7512">
                  <c:v>44263.536643518521</c:v>
                </c:pt>
                <c:pt idx="7513">
                  <c:v>44263.578310185185</c:v>
                </c:pt>
                <c:pt idx="7514">
                  <c:v>44263.619976851856</c:v>
                </c:pt>
                <c:pt idx="7515">
                  <c:v>44263.661643518521</c:v>
                </c:pt>
                <c:pt idx="7516">
                  <c:v>44263.703310185185</c:v>
                </c:pt>
                <c:pt idx="7517">
                  <c:v>44263.744976851856</c:v>
                </c:pt>
                <c:pt idx="7518">
                  <c:v>44263.786643518521</c:v>
                </c:pt>
                <c:pt idx="7519">
                  <c:v>44263.828310185185</c:v>
                </c:pt>
                <c:pt idx="7520">
                  <c:v>44263.869976851856</c:v>
                </c:pt>
                <c:pt idx="7521">
                  <c:v>44263.911643518521</c:v>
                </c:pt>
                <c:pt idx="7522">
                  <c:v>44263.953310185185</c:v>
                </c:pt>
                <c:pt idx="7523">
                  <c:v>44263.994976851856</c:v>
                </c:pt>
                <c:pt idx="7524">
                  <c:v>44264.036643518521</c:v>
                </c:pt>
                <c:pt idx="7525">
                  <c:v>44264.078310185185</c:v>
                </c:pt>
                <c:pt idx="7526">
                  <c:v>44264.119976851856</c:v>
                </c:pt>
                <c:pt idx="7527">
                  <c:v>44264.161643518521</c:v>
                </c:pt>
                <c:pt idx="7528">
                  <c:v>44264.203310185185</c:v>
                </c:pt>
                <c:pt idx="7529">
                  <c:v>44264.244976851856</c:v>
                </c:pt>
                <c:pt idx="7530">
                  <c:v>44264.286643518521</c:v>
                </c:pt>
                <c:pt idx="7531">
                  <c:v>44264.328310185185</c:v>
                </c:pt>
                <c:pt idx="7532">
                  <c:v>44264.369976851856</c:v>
                </c:pt>
                <c:pt idx="7533">
                  <c:v>44264.411643518521</c:v>
                </c:pt>
                <c:pt idx="7534">
                  <c:v>44264.453310185185</c:v>
                </c:pt>
                <c:pt idx="7535">
                  <c:v>44264.494976851856</c:v>
                </c:pt>
                <c:pt idx="7536">
                  <c:v>44264.536643518521</c:v>
                </c:pt>
                <c:pt idx="7537">
                  <c:v>44264.578310185185</c:v>
                </c:pt>
                <c:pt idx="7538">
                  <c:v>44264.619976851856</c:v>
                </c:pt>
                <c:pt idx="7539">
                  <c:v>44264.661643518521</c:v>
                </c:pt>
                <c:pt idx="7540">
                  <c:v>44264.703310185185</c:v>
                </c:pt>
                <c:pt idx="7541">
                  <c:v>44264.744976851856</c:v>
                </c:pt>
                <c:pt idx="7542">
                  <c:v>44264.786643518521</c:v>
                </c:pt>
                <c:pt idx="7543">
                  <c:v>44264.828310185185</c:v>
                </c:pt>
                <c:pt idx="7544">
                  <c:v>44264.869976851856</c:v>
                </c:pt>
                <c:pt idx="7545">
                  <c:v>44264.911643518521</c:v>
                </c:pt>
                <c:pt idx="7546">
                  <c:v>44264.953310185185</c:v>
                </c:pt>
                <c:pt idx="7547">
                  <c:v>44264.994976851856</c:v>
                </c:pt>
                <c:pt idx="7548">
                  <c:v>44265.036643518521</c:v>
                </c:pt>
                <c:pt idx="7549">
                  <c:v>44265.078310185185</c:v>
                </c:pt>
                <c:pt idx="7550">
                  <c:v>44265.119976851856</c:v>
                </c:pt>
                <c:pt idx="7551">
                  <c:v>44265.161643518521</c:v>
                </c:pt>
                <c:pt idx="7552">
                  <c:v>44265.203310185185</c:v>
                </c:pt>
                <c:pt idx="7553">
                  <c:v>44265.244976851856</c:v>
                </c:pt>
                <c:pt idx="7554">
                  <c:v>44265.286643518521</c:v>
                </c:pt>
                <c:pt idx="7555">
                  <c:v>44265.328310185185</c:v>
                </c:pt>
                <c:pt idx="7556">
                  <c:v>44265.369976851856</c:v>
                </c:pt>
                <c:pt idx="7557">
                  <c:v>44265.411643518521</c:v>
                </c:pt>
                <c:pt idx="7558">
                  <c:v>44265.453310185185</c:v>
                </c:pt>
                <c:pt idx="7559">
                  <c:v>44265.494976851856</c:v>
                </c:pt>
                <c:pt idx="7560">
                  <c:v>44265.536643518521</c:v>
                </c:pt>
                <c:pt idx="7561">
                  <c:v>44265.578310185185</c:v>
                </c:pt>
                <c:pt idx="7562">
                  <c:v>44265.619976851856</c:v>
                </c:pt>
                <c:pt idx="7563">
                  <c:v>44265.661643518521</c:v>
                </c:pt>
                <c:pt idx="7564">
                  <c:v>44265.703310185185</c:v>
                </c:pt>
                <c:pt idx="7565">
                  <c:v>44265.744976851856</c:v>
                </c:pt>
                <c:pt idx="7566">
                  <c:v>44265.786643518521</c:v>
                </c:pt>
                <c:pt idx="7567">
                  <c:v>44265.828310185185</c:v>
                </c:pt>
                <c:pt idx="7568">
                  <c:v>44265.869976851856</c:v>
                </c:pt>
                <c:pt idx="7569">
                  <c:v>44265.911643518521</c:v>
                </c:pt>
                <c:pt idx="7570">
                  <c:v>44265.953310185185</c:v>
                </c:pt>
                <c:pt idx="7571">
                  <c:v>44265.994976851856</c:v>
                </c:pt>
                <c:pt idx="7572">
                  <c:v>44266.036643518521</c:v>
                </c:pt>
                <c:pt idx="7573">
                  <c:v>44266.078310185185</c:v>
                </c:pt>
                <c:pt idx="7574">
                  <c:v>44266.119976851856</c:v>
                </c:pt>
                <c:pt idx="7575">
                  <c:v>44266.161643518521</c:v>
                </c:pt>
                <c:pt idx="7576">
                  <c:v>44266.203310185185</c:v>
                </c:pt>
                <c:pt idx="7577">
                  <c:v>44266.244976851856</c:v>
                </c:pt>
                <c:pt idx="7578">
                  <c:v>44266.286643518521</c:v>
                </c:pt>
                <c:pt idx="7579">
                  <c:v>44266.328310185185</c:v>
                </c:pt>
                <c:pt idx="7580">
                  <c:v>44266.369976851856</c:v>
                </c:pt>
                <c:pt idx="7581">
                  <c:v>44266.411643518521</c:v>
                </c:pt>
                <c:pt idx="7582">
                  <c:v>44266.453310185185</c:v>
                </c:pt>
                <c:pt idx="7583">
                  <c:v>44266.494976851856</c:v>
                </c:pt>
                <c:pt idx="7584">
                  <c:v>44266.536643518521</c:v>
                </c:pt>
                <c:pt idx="7585">
                  <c:v>44266.578310185185</c:v>
                </c:pt>
                <c:pt idx="7586">
                  <c:v>44266.619976851856</c:v>
                </c:pt>
                <c:pt idx="7587">
                  <c:v>44266.661643518521</c:v>
                </c:pt>
                <c:pt idx="7588">
                  <c:v>44266.703310185185</c:v>
                </c:pt>
                <c:pt idx="7589">
                  <c:v>44266.744976851856</c:v>
                </c:pt>
                <c:pt idx="7590">
                  <c:v>44266.786643518521</c:v>
                </c:pt>
                <c:pt idx="7591">
                  <c:v>44266.828310185185</c:v>
                </c:pt>
                <c:pt idx="7592">
                  <c:v>44266.869976851856</c:v>
                </c:pt>
                <c:pt idx="7593">
                  <c:v>44266.911643518521</c:v>
                </c:pt>
                <c:pt idx="7594">
                  <c:v>44266.953310185185</c:v>
                </c:pt>
                <c:pt idx="7595">
                  <c:v>44266.994976851856</c:v>
                </c:pt>
                <c:pt idx="7596">
                  <c:v>44267.036643518521</c:v>
                </c:pt>
                <c:pt idx="7597">
                  <c:v>44267.078310185185</c:v>
                </c:pt>
                <c:pt idx="7598">
                  <c:v>44267.119976851856</c:v>
                </c:pt>
                <c:pt idx="7599">
                  <c:v>44267.161643518521</c:v>
                </c:pt>
                <c:pt idx="7600">
                  <c:v>44267.203310185185</c:v>
                </c:pt>
                <c:pt idx="7601">
                  <c:v>44267.244976851856</c:v>
                </c:pt>
                <c:pt idx="7602">
                  <c:v>44267.286643518521</c:v>
                </c:pt>
                <c:pt idx="7603">
                  <c:v>44267.328310185185</c:v>
                </c:pt>
                <c:pt idx="7604">
                  <c:v>44267.369976851856</c:v>
                </c:pt>
                <c:pt idx="7605">
                  <c:v>44267.411643518521</c:v>
                </c:pt>
                <c:pt idx="7606">
                  <c:v>44267.453310185185</c:v>
                </c:pt>
                <c:pt idx="7607">
                  <c:v>44267.494976851856</c:v>
                </c:pt>
                <c:pt idx="7608">
                  <c:v>44267.536643518521</c:v>
                </c:pt>
                <c:pt idx="7609">
                  <c:v>44267.578310185185</c:v>
                </c:pt>
                <c:pt idx="7610">
                  <c:v>44267.619976851856</c:v>
                </c:pt>
                <c:pt idx="7611">
                  <c:v>44267.661643518521</c:v>
                </c:pt>
                <c:pt idx="7612">
                  <c:v>44267.703310185185</c:v>
                </c:pt>
                <c:pt idx="7613">
                  <c:v>44267.744976851856</c:v>
                </c:pt>
                <c:pt idx="7614">
                  <c:v>44267.786643518521</c:v>
                </c:pt>
                <c:pt idx="7615">
                  <c:v>44267.828310185185</c:v>
                </c:pt>
                <c:pt idx="7616">
                  <c:v>44267.869976851856</c:v>
                </c:pt>
                <c:pt idx="7617">
                  <c:v>44267.911643518521</c:v>
                </c:pt>
                <c:pt idx="7618">
                  <c:v>44267.953310185185</c:v>
                </c:pt>
                <c:pt idx="7619">
                  <c:v>44267.994976851856</c:v>
                </c:pt>
                <c:pt idx="7620">
                  <c:v>44268.036643518521</c:v>
                </c:pt>
                <c:pt idx="7621">
                  <c:v>44268.078310185185</c:v>
                </c:pt>
                <c:pt idx="7622">
                  <c:v>44268.119976851856</c:v>
                </c:pt>
                <c:pt idx="7623">
                  <c:v>44268.161643518521</c:v>
                </c:pt>
                <c:pt idx="7624">
                  <c:v>44268.203310185185</c:v>
                </c:pt>
                <c:pt idx="7625">
                  <c:v>44268.244976851856</c:v>
                </c:pt>
                <c:pt idx="7626">
                  <c:v>44268.286643518521</c:v>
                </c:pt>
                <c:pt idx="7627">
                  <c:v>44268.328310185185</c:v>
                </c:pt>
                <c:pt idx="7628">
                  <c:v>44268.369976851856</c:v>
                </c:pt>
                <c:pt idx="7629">
                  <c:v>44268.411643518521</c:v>
                </c:pt>
                <c:pt idx="7630">
                  <c:v>44268.453310185185</c:v>
                </c:pt>
                <c:pt idx="7631">
                  <c:v>44268.494976851856</c:v>
                </c:pt>
                <c:pt idx="7632">
                  <c:v>44268.536643518521</c:v>
                </c:pt>
                <c:pt idx="7633">
                  <c:v>44268.578310185185</c:v>
                </c:pt>
                <c:pt idx="7634">
                  <c:v>44268.619976851856</c:v>
                </c:pt>
                <c:pt idx="7635">
                  <c:v>44268.661643518521</c:v>
                </c:pt>
                <c:pt idx="7636">
                  <c:v>44268.703310185185</c:v>
                </c:pt>
                <c:pt idx="7637">
                  <c:v>44268.744976851856</c:v>
                </c:pt>
                <c:pt idx="7638">
                  <c:v>44268.786643518521</c:v>
                </c:pt>
                <c:pt idx="7639">
                  <c:v>44268.828310185185</c:v>
                </c:pt>
                <c:pt idx="7640">
                  <c:v>44268.869976851856</c:v>
                </c:pt>
                <c:pt idx="7641">
                  <c:v>44268.911643518521</c:v>
                </c:pt>
                <c:pt idx="7642">
                  <c:v>44268.953310185185</c:v>
                </c:pt>
                <c:pt idx="7643">
                  <c:v>44268.994976851856</c:v>
                </c:pt>
                <c:pt idx="7644">
                  <c:v>44269.036643518521</c:v>
                </c:pt>
                <c:pt idx="7645">
                  <c:v>44269.078310185185</c:v>
                </c:pt>
                <c:pt idx="7646">
                  <c:v>44269.161643518521</c:v>
                </c:pt>
                <c:pt idx="7647">
                  <c:v>44269.203310185185</c:v>
                </c:pt>
                <c:pt idx="7648">
                  <c:v>44269.244976851856</c:v>
                </c:pt>
                <c:pt idx="7649">
                  <c:v>44269.286643518521</c:v>
                </c:pt>
                <c:pt idx="7650">
                  <c:v>44269.328310185185</c:v>
                </c:pt>
                <c:pt idx="7651">
                  <c:v>44269.369976851856</c:v>
                </c:pt>
                <c:pt idx="7652">
                  <c:v>44269.411643518521</c:v>
                </c:pt>
                <c:pt idx="7653">
                  <c:v>44269.453310185185</c:v>
                </c:pt>
                <c:pt idx="7654">
                  <c:v>44269.494976851856</c:v>
                </c:pt>
                <c:pt idx="7655">
                  <c:v>44269.536643518521</c:v>
                </c:pt>
                <c:pt idx="7656">
                  <c:v>44269.578310185185</c:v>
                </c:pt>
                <c:pt idx="7657">
                  <c:v>44269.619976851856</c:v>
                </c:pt>
                <c:pt idx="7658">
                  <c:v>44269.661643518521</c:v>
                </c:pt>
                <c:pt idx="7659">
                  <c:v>44269.703310185185</c:v>
                </c:pt>
                <c:pt idx="7660">
                  <c:v>44269.744976851856</c:v>
                </c:pt>
                <c:pt idx="7661">
                  <c:v>44269.786643518521</c:v>
                </c:pt>
                <c:pt idx="7662">
                  <c:v>44269.828310185185</c:v>
                </c:pt>
                <c:pt idx="7663">
                  <c:v>44269.869976851856</c:v>
                </c:pt>
                <c:pt idx="7664">
                  <c:v>44269.911643518521</c:v>
                </c:pt>
                <c:pt idx="7665">
                  <c:v>44269.953310185185</c:v>
                </c:pt>
                <c:pt idx="7666">
                  <c:v>44269.994976851856</c:v>
                </c:pt>
                <c:pt idx="7667">
                  <c:v>44270.036643518521</c:v>
                </c:pt>
                <c:pt idx="7668">
                  <c:v>44270.078310185185</c:v>
                </c:pt>
                <c:pt idx="7669">
                  <c:v>44270.119976851856</c:v>
                </c:pt>
                <c:pt idx="7670">
                  <c:v>44270.161643518521</c:v>
                </c:pt>
                <c:pt idx="7671">
                  <c:v>44270.203310185185</c:v>
                </c:pt>
                <c:pt idx="7672">
                  <c:v>44270.244976851856</c:v>
                </c:pt>
                <c:pt idx="7673">
                  <c:v>44270.286643518521</c:v>
                </c:pt>
                <c:pt idx="7674">
                  <c:v>44270.328310185185</c:v>
                </c:pt>
                <c:pt idx="7675">
                  <c:v>44270.369976851856</c:v>
                </c:pt>
                <c:pt idx="7676">
                  <c:v>44270.411643518521</c:v>
                </c:pt>
                <c:pt idx="7677">
                  <c:v>44270.453310185185</c:v>
                </c:pt>
                <c:pt idx="7678">
                  <c:v>44270.494976851856</c:v>
                </c:pt>
                <c:pt idx="7679">
                  <c:v>44270.536643518521</c:v>
                </c:pt>
                <c:pt idx="7680">
                  <c:v>44270.578310185185</c:v>
                </c:pt>
                <c:pt idx="7681">
                  <c:v>44270.619976851856</c:v>
                </c:pt>
                <c:pt idx="7682">
                  <c:v>44270.661643518521</c:v>
                </c:pt>
                <c:pt idx="7683">
                  <c:v>44270.703310185185</c:v>
                </c:pt>
                <c:pt idx="7684">
                  <c:v>44270.744976851856</c:v>
                </c:pt>
                <c:pt idx="7685">
                  <c:v>44270.786643518521</c:v>
                </c:pt>
                <c:pt idx="7686">
                  <c:v>44270.828310185185</c:v>
                </c:pt>
                <c:pt idx="7687">
                  <c:v>44270.869976851856</c:v>
                </c:pt>
                <c:pt idx="7688">
                  <c:v>44270.911643518521</c:v>
                </c:pt>
                <c:pt idx="7689">
                  <c:v>44270.953310185185</c:v>
                </c:pt>
                <c:pt idx="7690">
                  <c:v>44270.994976851856</c:v>
                </c:pt>
                <c:pt idx="7691">
                  <c:v>44271.036643518521</c:v>
                </c:pt>
                <c:pt idx="7692">
                  <c:v>44271.078310185185</c:v>
                </c:pt>
                <c:pt idx="7693">
                  <c:v>44271.119976851856</c:v>
                </c:pt>
                <c:pt idx="7694">
                  <c:v>44271.161643518521</c:v>
                </c:pt>
                <c:pt idx="7695">
                  <c:v>44271.203310185185</c:v>
                </c:pt>
                <c:pt idx="7696">
                  <c:v>44271.244976851856</c:v>
                </c:pt>
                <c:pt idx="7697">
                  <c:v>44271.286643518521</c:v>
                </c:pt>
                <c:pt idx="7698">
                  <c:v>44271.328310185185</c:v>
                </c:pt>
                <c:pt idx="7699">
                  <c:v>44271.369976851856</c:v>
                </c:pt>
                <c:pt idx="7700">
                  <c:v>44271.411643518521</c:v>
                </c:pt>
                <c:pt idx="7701">
                  <c:v>44271.453310185185</c:v>
                </c:pt>
                <c:pt idx="7702">
                  <c:v>44271.494976851856</c:v>
                </c:pt>
                <c:pt idx="7703">
                  <c:v>44271.536643518521</c:v>
                </c:pt>
                <c:pt idx="7704">
                  <c:v>44271.578310185185</c:v>
                </c:pt>
                <c:pt idx="7705">
                  <c:v>44271.619976851856</c:v>
                </c:pt>
                <c:pt idx="7706">
                  <c:v>44271.661643518521</c:v>
                </c:pt>
                <c:pt idx="7707">
                  <c:v>44271.703310185185</c:v>
                </c:pt>
                <c:pt idx="7708">
                  <c:v>44271.744976851856</c:v>
                </c:pt>
                <c:pt idx="7709">
                  <c:v>44271.786643518521</c:v>
                </c:pt>
                <c:pt idx="7710">
                  <c:v>44271.828310185185</c:v>
                </c:pt>
                <c:pt idx="7711">
                  <c:v>44271.869976851856</c:v>
                </c:pt>
                <c:pt idx="7712">
                  <c:v>44271.911643518521</c:v>
                </c:pt>
                <c:pt idx="7713">
                  <c:v>44271.953310185185</c:v>
                </c:pt>
                <c:pt idx="7714">
                  <c:v>44271.994976851856</c:v>
                </c:pt>
                <c:pt idx="7715">
                  <c:v>44272.036643518521</c:v>
                </c:pt>
                <c:pt idx="7716">
                  <c:v>44272.078310185185</c:v>
                </c:pt>
                <c:pt idx="7717">
                  <c:v>44272.119976851856</c:v>
                </c:pt>
                <c:pt idx="7718">
                  <c:v>44272.161643518521</c:v>
                </c:pt>
                <c:pt idx="7719">
                  <c:v>44272.203310185185</c:v>
                </c:pt>
                <c:pt idx="7720">
                  <c:v>44272.244976851856</c:v>
                </c:pt>
                <c:pt idx="7721">
                  <c:v>44272.286643518521</c:v>
                </c:pt>
                <c:pt idx="7722">
                  <c:v>44272.328310185185</c:v>
                </c:pt>
                <c:pt idx="7723">
                  <c:v>44272.369976851856</c:v>
                </c:pt>
                <c:pt idx="7724">
                  <c:v>44272.411643518521</c:v>
                </c:pt>
                <c:pt idx="7725">
                  <c:v>44272.453310185185</c:v>
                </c:pt>
                <c:pt idx="7726">
                  <c:v>44272.494976851856</c:v>
                </c:pt>
                <c:pt idx="7727">
                  <c:v>44272.536643518521</c:v>
                </c:pt>
                <c:pt idx="7728">
                  <c:v>44272.578310185185</c:v>
                </c:pt>
                <c:pt idx="7729">
                  <c:v>44272.619976851856</c:v>
                </c:pt>
                <c:pt idx="7730">
                  <c:v>44272.661643518521</c:v>
                </c:pt>
                <c:pt idx="7731">
                  <c:v>44272.703310185185</c:v>
                </c:pt>
                <c:pt idx="7732">
                  <c:v>44272.744976851856</c:v>
                </c:pt>
                <c:pt idx="7733">
                  <c:v>44272.786643518521</c:v>
                </c:pt>
                <c:pt idx="7734">
                  <c:v>44272.828310185185</c:v>
                </c:pt>
                <c:pt idx="7735">
                  <c:v>44272.869976851856</c:v>
                </c:pt>
                <c:pt idx="7736">
                  <c:v>44272.911643518521</c:v>
                </c:pt>
                <c:pt idx="7737">
                  <c:v>44272.953310185185</c:v>
                </c:pt>
                <c:pt idx="7738">
                  <c:v>44272.994976851856</c:v>
                </c:pt>
                <c:pt idx="7739">
                  <c:v>44273.036643518521</c:v>
                </c:pt>
                <c:pt idx="7740">
                  <c:v>44273.078310185185</c:v>
                </c:pt>
                <c:pt idx="7741">
                  <c:v>44273.119976851856</c:v>
                </c:pt>
                <c:pt idx="7742">
                  <c:v>44273.161643518521</c:v>
                </c:pt>
                <c:pt idx="7743">
                  <c:v>44273.203310185185</c:v>
                </c:pt>
                <c:pt idx="7744">
                  <c:v>44273.244976851856</c:v>
                </c:pt>
                <c:pt idx="7745">
                  <c:v>44273.286643518521</c:v>
                </c:pt>
                <c:pt idx="7746">
                  <c:v>44273.328310185185</c:v>
                </c:pt>
                <c:pt idx="7747">
                  <c:v>44273.369976851856</c:v>
                </c:pt>
                <c:pt idx="7748">
                  <c:v>44273.411643518521</c:v>
                </c:pt>
                <c:pt idx="7749">
                  <c:v>44273.453310185185</c:v>
                </c:pt>
                <c:pt idx="7750">
                  <c:v>44273.494976851856</c:v>
                </c:pt>
                <c:pt idx="7751">
                  <c:v>44273.536643518521</c:v>
                </c:pt>
                <c:pt idx="7752">
                  <c:v>44273.578310185185</c:v>
                </c:pt>
                <c:pt idx="7753">
                  <c:v>44273.619976851856</c:v>
                </c:pt>
                <c:pt idx="7754">
                  <c:v>44273.661643518521</c:v>
                </c:pt>
                <c:pt idx="7755">
                  <c:v>44273.703310185185</c:v>
                </c:pt>
                <c:pt idx="7756">
                  <c:v>44273.744976851856</c:v>
                </c:pt>
                <c:pt idx="7757">
                  <c:v>44273.786643518521</c:v>
                </c:pt>
                <c:pt idx="7758">
                  <c:v>44273.828310185185</c:v>
                </c:pt>
                <c:pt idx="7759">
                  <c:v>44273.869976851856</c:v>
                </c:pt>
                <c:pt idx="7760">
                  <c:v>44273.911643518521</c:v>
                </c:pt>
                <c:pt idx="7761">
                  <c:v>44273.953310185185</c:v>
                </c:pt>
                <c:pt idx="7762">
                  <c:v>44273.994976851856</c:v>
                </c:pt>
                <c:pt idx="7763">
                  <c:v>44274.036643518521</c:v>
                </c:pt>
                <c:pt idx="7764">
                  <c:v>44274.078310185185</c:v>
                </c:pt>
                <c:pt idx="7765">
                  <c:v>44274.119976851856</c:v>
                </c:pt>
                <c:pt idx="7766">
                  <c:v>44274.161643518521</c:v>
                </c:pt>
                <c:pt idx="7767">
                  <c:v>44274.203310185185</c:v>
                </c:pt>
                <c:pt idx="7768">
                  <c:v>44274.244976851856</c:v>
                </c:pt>
                <c:pt idx="7769">
                  <c:v>44274.286643518521</c:v>
                </c:pt>
                <c:pt idx="7770">
                  <c:v>44274.328310185185</c:v>
                </c:pt>
                <c:pt idx="7771">
                  <c:v>44274.369976851856</c:v>
                </c:pt>
                <c:pt idx="7772">
                  <c:v>44274.411643518521</c:v>
                </c:pt>
                <c:pt idx="7773">
                  <c:v>44274.453310185185</c:v>
                </c:pt>
                <c:pt idx="7774">
                  <c:v>44274.494976851856</c:v>
                </c:pt>
                <c:pt idx="7775">
                  <c:v>44274.536643518521</c:v>
                </c:pt>
                <c:pt idx="7776">
                  <c:v>44274.578310185185</c:v>
                </c:pt>
                <c:pt idx="7777">
                  <c:v>44274.619976851856</c:v>
                </c:pt>
                <c:pt idx="7778">
                  <c:v>44274.661643518521</c:v>
                </c:pt>
                <c:pt idx="7779">
                  <c:v>44274.703310185185</c:v>
                </c:pt>
                <c:pt idx="7780">
                  <c:v>44274.744976851856</c:v>
                </c:pt>
                <c:pt idx="7781">
                  <c:v>44274.786643518521</c:v>
                </c:pt>
                <c:pt idx="7782">
                  <c:v>44274.828310185185</c:v>
                </c:pt>
                <c:pt idx="7783">
                  <c:v>44274.869976851856</c:v>
                </c:pt>
                <c:pt idx="7784">
                  <c:v>44274.911643518521</c:v>
                </c:pt>
                <c:pt idx="7785">
                  <c:v>44274.953310185185</c:v>
                </c:pt>
                <c:pt idx="7786">
                  <c:v>44274.994976851856</c:v>
                </c:pt>
                <c:pt idx="7787">
                  <c:v>44275.036643518521</c:v>
                </c:pt>
                <c:pt idx="7788">
                  <c:v>44275.078310185185</c:v>
                </c:pt>
                <c:pt idx="7789">
                  <c:v>44275.119976851856</c:v>
                </c:pt>
                <c:pt idx="7790">
                  <c:v>44275.161643518521</c:v>
                </c:pt>
                <c:pt idx="7791">
                  <c:v>44275.203310185185</c:v>
                </c:pt>
                <c:pt idx="7792">
                  <c:v>44275.244976851856</c:v>
                </c:pt>
                <c:pt idx="7793">
                  <c:v>44275.286643518521</c:v>
                </c:pt>
                <c:pt idx="7794">
                  <c:v>44275.328310185185</c:v>
                </c:pt>
                <c:pt idx="7795">
                  <c:v>44275.369976851856</c:v>
                </c:pt>
                <c:pt idx="7796">
                  <c:v>44275.411643518521</c:v>
                </c:pt>
                <c:pt idx="7797">
                  <c:v>44275.453310185185</c:v>
                </c:pt>
                <c:pt idx="7798">
                  <c:v>44275.494976851856</c:v>
                </c:pt>
                <c:pt idx="7799">
                  <c:v>44275.536643518521</c:v>
                </c:pt>
                <c:pt idx="7800">
                  <c:v>44275.578310185185</c:v>
                </c:pt>
                <c:pt idx="7801">
                  <c:v>44275.619976851856</c:v>
                </c:pt>
                <c:pt idx="7802">
                  <c:v>44275.661643518521</c:v>
                </c:pt>
                <c:pt idx="7803">
                  <c:v>44275.703310185185</c:v>
                </c:pt>
                <c:pt idx="7804">
                  <c:v>44275.744976851856</c:v>
                </c:pt>
                <c:pt idx="7805">
                  <c:v>44275.786643518521</c:v>
                </c:pt>
                <c:pt idx="7806">
                  <c:v>44275.828310185185</c:v>
                </c:pt>
                <c:pt idx="7807">
                  <c:v>44275.869976851856</c:v>
                </c:pt>
                <c:pt idx="7808">
                  <c:v>44275.911643518521</c:v>
                </c:pt>
                <c:pt idx="7809">
                  <c:v>44275.953310185185</c:v>
                </c:pt>
                <c:pt idx="7810">
                  <c:v>44275.994976851856</c:v>
                </c:pt>
                <c:pt idx="7811">
                  <c:v>44276.036643518521</c:v>
                </c:pt>
                <c:pt idx="7812">
                  <c:v>44276.078310185185</c:v>
                </c:pt>
                <c:pt idx="7813">
                  <c:v>44276.119976851856</c:v>
                </c:pt>
                <c:pt idx="7814">
                  <c:v>44276.161643518521</c:v>
                </c:pt>
                <c:pt idx="7815">
                  <c:v>44276.203310185185</c:v>
                </c:pt>
                <c:pt idx="7816">
                  <c:v>44276.244976851856</c:v>
                </c:pt>
                <c:pt idx="7817">
                  <c:v>44276.286643518521</c:v>
                </c:pt>
                <c:pt idx="7818">
                  <c:v>44276.328310185185</c:v>
                </c:pt>
                <c:pt idx="7819">
                  <c:v>44276.369976851856</c:v>
                </c:pt>
                <c:pt idx="7820">
                  <c:v>44276.411643518521</c:v>
                </c:pt>
                <c:pt idx="7821">
                  <c:v>44276.453310185185</c:v>
                </c:pt>
                <c:pt idx="7822">
                  <c:v>44276.494976851856</c:v>
                </c:pt>
                <c:pt idx="7823">
                  <c:v>44276.536643518521</c:v>
                </c:pt>
                <c:pt idx="7824">
                  <c:v>44276.578310185185</c:v>
                </c:pt>
                <c:pt idx="7825">
                  <c:v>44276.619976851856</c:v>
                </c:pt>
                <c:pt idx="7826">
                  <c:v>44276.661643518521</c:v>
                </c:pt>
                <c:pt idx="7827">
                  <c:v>44276.703310185185</c:v>
                </c:pt>
                <c:pt idx="7828">
                  <c:v>44276.744976851856</c:v>
                </c:pt>
                <c:pt idx="7829">
                  <c:v>44276.786643518521</c:v>
                </c:pt>
                <c:pt idx="7830">
                  <c:v>44276.828310185185</c:v>
                </c:pt>
                <c:pt idx="7831">
                  <c:v>44276.869976851856</c:v>
                </c:pt>
                <c:pt idx="7832">
                  <c:v>44276.911643518521</c:v>
                </c:pt>
                <c:pt idx="7833">
                  <c:v>44276.953310185185</c:v>
                </c:pt>
                <c:pt idx="7834">
                  <c:v>44276.994976851856</c:v>
                </c:pt>
                <c:pt idx="7835">
                  <c:v>44277.036643518521</c:v>
                </c:pt>
                <c:pt idx="7836">
                  <c:v>44277.078310185185</c:v>
                </c:pt>
                <c:pt idx="7837">
                  <c:v>44277.119976851856</c:v>
                </c:pt>
                <c:pt idx="7838">
                  <c:v>44277.161643518521</c:v>
                </c:pt>
                <c:pt idx="7839">
                  <c:v>44277.203310185185</c:v>
                </c:pt>
                <c:pt idx="7840">
                  <c:v>44277.244976851856</c:v>
                </c:pt>
                <c:pt idx="7841">
                  <c:v>44277.286643518521</c:v>
                </c:pt>
                <c:pt idx="7842">
                  <c:v>44277.328310185185</c:v>
                </c:pt>
                <c:pt idx="7843">
                  <c:v>44277.369976851856</c:v>
                </c:pt>
                <c:pt idx="7844">
                  <c:v>44277.411643518521</c:v>
                </c:pt>
                <c:pt idx="7845">
                  <c:v>44277.453310185185</c:v>
                </c:pt>
                <c:pt idx="7846">
                  <c:v>44277.494976851856</c:v>
                </c:pt>
                <c:pt idx="7847">
                  <c:v>44277.536643518521</c:v>
                </c:pt>
                <c:pt idx="7848">
                  <c:v>44277.578310185185</c:v>
                </c:pt>
                <c:pt idx="7849">
                  <c:v>44277.619976851856</c:v>
                </c:pt>
                <c:pt idx="7850">
                  <c:v>44277.661643518521</c:v>
                </c:pt>
                <c:pt idx="7851">
                  <c:v>44277.703310185185</c:v>
                </c:pt>
                <c:pt idx="7852">
                  <c:v>44277.744976851856</c:v>
                </c:pt>
                <c:pt idx="7853">
                  <c:v>44277.786643518521</c:v>
                </c:pt>
                <c:pt idx="7854">
                  <c:v>44277.828310185185</c:v>
                </c:pt>
                <c:pt idx="7855">
                  <c:v>44277.869976851856</c:v>
                </c:pt>
                <c:pt idx="7856">
                  <c:v>44277.911643518521</c:v>
                </c:pt>
                <c:pt idx="7857">
                  <c:v>44277.953310185185</c:v>
                </c:pt>
                <c:pt idx="7858">
                  <c:v>44277.994976851856</c:v>
                </c:pt>
                <c:pt idx="7859">
                  <c:v>44278.036643518521</c:v>
                </c:pt>
                <c:pt idx="7860">
                  <c:v>44278.078310185185</c:v>
                </c:pt>
                <c:pt idx="7861">
                  <c:v>44278.119976851856</c:v>
                </c:pt>
                <c:pt idx="7862">
                  <c:v>44278.161643518521</c:v>
                </c:pt>
                <c:pt idx="7863">
                  <c:v>44278.203310185185</c:v>
                </c:pt>
                <c:pt idx="7864">
                  <c:v>44278.244976851856</c:v>
                </c:pt>
                <c:pt idx="7865">
                  <c:v>44278.286643518521</c:v>
                </c:pt>
                <c:pt idx="7866">
                  <c:v>44278.328310185185</c:v>
                </c:pt>
                <c:pt idx="7867">
                  <c:v>44278.369976851856</c:v>
                </c:pt>
                <c:pt idx="7868">
                  <c:v>44278.411643518521</c:v>
                </c:pt>
                <c:pt idx="7869">
                  <c:v>44278.453310185185</c:v>
                </c:pt>
                <c:pt idx="7870">
                  <c:v>44278.494976851856</c:v>
                </c:pt>
                <c:pt idx="7871">
                  <c:v>44278.536643518521</c:v>
                </c:pt>
                <c:pt idx="7872">
                  <c:v>44278.578310185185</c:v>
                </c:pt>
                <c:pt idx="7873">
                  <c:v>44278.619976851856</c:v>
                </c:pt>
                <c:pt idx="7874">
                  <c:v>44278.661643518521</c:v>
                </c:pt>
                <c:pt idx="7875">
                  <c:v>44278.703310185185</c:v>
                </c:pt>
                <c:pt idx="7876">
                  <c:v>44278.744976851856</c:v>
                </c:pt>
                <c:pt idx="7877">
                  <c:v>44278.786643518521</c:v>
                </c:pt>
                <c:pt idx="7878">
                  <c:v>44278.828310185185</c:v>
                </c:pt>
                <c:pt idx="7879">
                  <c:v>44278.869976851856</c:v>
                </c:pt>
                <c:pt idx="7880">
                  <c:v>44278.911643518521</c:v>
                </c:pt>
                <c:pt idx="7881">
                  <c:v>44278.953310185185</c:v>
                </c:pt>
                <c:pt idx="7882">
                  <c:v>44278.994976851856</c:v>
                </c:pt>
                <c:pt idx="7883">
                  <c:v>44279.036643518521</c:v>
                </c:pt>
                <c:pt idx="7884">
                  <c:v>44279.078310185185</c:v>
                </c:pt>
                <c:pt idx="7885">
                  <c:v>44279.119976851856</c:v>
                </c:pt>
                <c:pt idx="7886">
                  <c:v>44279.161643518521</c:v>
                </c:pt>
                <c:pt idx="7887">
                  <c:v>44279.203310185185</c:v>
                </c:pt>
                <c:pt idx="7888">
                  <c:v>44279.244976851856</c:v>
                </c:pt>
                <c:pt idx="7889">
                  <c:v>44279.286643518521</c:v>
                </c:pt>
                <c:pt idx="7890">
                  <c:v>44279.328310185185</c:v>
                </c:pt>
                <c:pt idx="7891">
                  <c:v>44279.369976851856</c:v>
                </c:pt>
                <c:pt idx="7892">
                  <c:v>44279.411643518521</c:v>
                </c:pt>
                <c:pt idx="7893">
                  <c:v>44279.453310185185</c:v>
                </c:pt>
                <c:pt idx="7894">
                  <c:v>44279.494976851856</c:v>
                </c:pt>
                <c:pt idx="7895">
                  <c:v>44279.536643518521</c:v>
                </c:pt>
                <c:pt idx="7896">
                  <c:v>44279.578310185185</c:v>
                </c:pt>
                <c:pt idx="7897">
                  <c:v>44279.619976851856</c:v>
                </c:pt>
                <c:pt idx="7898">
                  <c:v>44279.661643518521</c:v>
                </c:pt>
                <c:pt idx="7899">
                  <c:v>44279.703310185185</c:v>
                </c:pt>
                <c:pt idx="7900">
                  <c:v>44279.744976851856</c:v>
                </c:pt>
                <c:pt idx="7901">
                  <c:v>44279.786643518521</c:v>
                </c:pt>
                <c:pt idx="7902">
                  <c:v>44279.828310185185</c:v>
                </c:pt>
                <c:pt idx="7903">
                  <c:v>44279.869976851856</c:v>
                </c:pt>
                <c:pt idx="7904">
                  <c:v>44279.911643518521</c:v>
                </c:pt>
                <c:pt idx="7905">
                  <c:v>44279.953310185185</c:v>
                </c:pt>
                <c:pt idx="7906">
                  <c:v>44279.994976851856</c:v>
                </c:pt>
                <c:pt idx="7907">
                  <c:v>44280.036643518521</c:v>
                </c:pt>
                <c:pt idx="7908">
                  <c:v>44280.078310185185</c:v>
                </c:pt>
                <c:pt idx="7909">
                  <c:v>44280.119976851856</c:v>
                </c:pt>
                <c:pt idx="7910">
                  <c:v>44280.161643518521</c:v>
                </c:pt>
                <c:pt idx="7911">
                  <c:v>44280.203310185185</c:v>
                </c:pt>
                <c:pt idx="7912">
                  <c:v>44280.244976851856</c:v>
                </c:pt>
                <c:pt idx="7913">
                  <c:v>44280.286643518521</c:v>
                </c:pt>
                <c:pt idx="7914">
                  <c:v>44280.328310185185</c:v>
                </c:pt>
                <c:pt idx="7915">
                  <c:v>44280.369976851856</c:v>
                </c:pt>
                <c:pt idx="7916">
                  <c:v>44280.411643518521</c:v>
                </c:pt>
                <c:pt idx="7917">
                  <c:v>44280.453310185185</c:v>
                </c:pt>
                <c:pt idx="7918">
                  <c:v>44280.494976851856</c:v>
                </c:pt>
                <c:pt idx="7919">
                  <c:v>44280.536643518521</c:v>
                </c:pt>
                <c:pt idx="7920">
                  <c:v>44280.578310185185</c:v>
                </c:pt>
                <c:pt idx="7921">
                  <c:v>44280.619976851856</c:v>
                </c:pt>
                <c:pt idx="7922">
                  <c:v>44280.661643518521</c:v>
                </c:pt>
                <c:pt idx="7923">
                  <c:v>44280.703310185185</c:v>
                </c:pt>
                <c:pt idx="7924">
                  <c:v>44280.744976851856</c:v>
                </c:pt>
                <c:pt idx="7925">
                  <c:v>44280.786643518521</c:v>
                </c:pt>
                <c:pt idx="7926">
                  <c:v>44280.828310185185</c:v>
                </c:pt>
                <c:pt idx="7927">
                  <c:v>44280.869976851856</c:v>
                </c:pt>
                <c:pt idx="7928">
                  <c:v>44280.911643518521</c:v>
                </c:pt>
                <c:pt idx="7929">
                  <c:v>44280.953310185185</c:v>
                </c:pt>
                <c:pt idx="7930">
                  <c:v>44280.994976851856</c:v>
                </c:pt>
                <c:pt idx="7931">
                  <c:v>44281.036643518521</c:v>
                </c:pt>
                <c:pt idx="7932">
                  <c:v>44281.078310185185</c:v>
                </c:pt>
                <c:pt idx="7933">
                  <c:v>44281.119976851856</c:v>
                </c:pt>
                <c:pt idx="7934">
                  <c:v>44281.161643518521</c:v>
                </c:pt>
                <c:pt idx="7935">
                  <c:v>44281.203310185185</c:v>
                </c:pt>
                <c:pt idx="7936">
                  <c:v>44281.244976851856</c:v>
                </c:pt>
                <c:pt idx="7937">
                  <c:v>44281.286643518521</c:v>
                </c:pt>
                <c:pt idx="7938">
                  <c:v>44281.328310185185</c:v>
                </c:pt>
                <c:pt idx="7939">
                  <c:v>44281.369976851856</c:v>
                </c:pt>
                <c:pt idx="7940">
                  <c:v>44281.411643518521</c:v>
                </c:pt>
                <c:pt idx="7941">
                  <c:v>44281.453310185185</c:v>
                </c:pt>
                <c:pt idx="7942">
                  <c:v>44281.494976851856</c:v>
                </c:pt>
                <c:pt idx="7943">
                  <c:v>44281.536643518521</c:v>
                </c:pt>
                <c:pt idx="7944">
                  <c:v>44281.578310185185</c:v>
                </c:pt>
                <c:pt idx="7945">
                  <c:v>44281.619976851856</c:v>
                </c:pt>
                <c:pt idx="7946">
                  <c:v>44281.661643518521</c:v>
                </c:pt>
                <c:pt idx="7947">
                  <c:v>44281.703310185185</c:v>
                </c:pt>
                <c:pt idx="7948">
                  <c:v>44281.744976851856</c:v>
                </c:pt>
                <c:pt idx="7949">
                  <c:v>44281.786643518521</c:v>
                </c:pt>
                <c:pt idx="7950">
                  <c:v>44281.828310185185</c:v>
                </c:pt>
                <c:pt idx="7951">
                  <c:v>44281.869976851856</c:v>
                </c:pt>
                <c:pt idx="7952">
                  <c:v>44281.911643518521</c:v>
                </c:pt>
                <c:pt idx="7953">
                  <c:v>44281.953310185185</c:v>
                </c:pt>
                <c:pt idx="7954">
                  <c:v>44281.994976851856</c:v>
                </c:pt>
                <c:pt idx="7955">
                  <c:v>44282.036643518521</c:v>
                </c:pt>
                <c:pt idx="7956">
                  <c:v>44282.078310185185</c:v>
                </c:pt>
                <c:pt idx="7957">
                  <c:v>44282.119976851856</c:v>
                </c:pt>
                <c:pt idx="7958">
                  <c:v>44282.161643518521</c:v>
                </c:pt>
                <c:pt idx="7959">
                  <c:v>44282.203310185185</c:v>
                </c:pt>
                <c:pt idx="7960">
                  <c:v>44282.244976851856</c:v>
                </c:pt>
                <c:pt idx="7961">
                  <c:v>44282.286643518521</c:v>
                </c:pt>
                <c:pt idx="7962">
                  <c:v>44282.328310185185</c:v>
                </c:pt>
                <c:pt idx="7963">
                  <c:v>44282.369976851856</c:v>
                </c:pt>
                <c:pt idx="7964">
                  <c:v>44282.411643518521</c:v>
                </c:pt>
                <c:pt idx="7965">
                  <c:v>44282.453310185185</c:v>
                </c:pt>
                <c:pt idx="7966">
                  <c:v>44282.494976851856</c:v>
                </c:pt>
                <c:pt idx="7967">
                  <c:v>44282.536643518521</c:v>
                </c:pt>
                <c:pt idx="7968">
                  <c:v>44282.578310185185</c:v>
                </c:pt>
                <c:pt idx="7969">
                  <c:v>44282.619976851856</c:v>
                </c:pt>
                <c:pt idx="7970">
                  <c:v>44282.661643518521</c:v>
                </c:pt>
                <c:pt idx="7971">
                  <c:v>44282.703310185185</c:v>
                </c:pt>
                <c:pt idx="7972">
                  <c:v>44282.744976851856</c:v>
                </c:pt>
                <c:pt idx="7973">
                  <c:v>44282.786643518521</c:v>
                </c:pt>
                <c:pt idx="7974">
                  <c:v>44282.828310185185</c:v>
                </c:pt>
                <c:pt idx="7975">
                  <c:v>44282.869976851856</c:v>
                </c:pt>
                <c:pt idx="7976">
                  <c:v>44282.911643518521</c:v>
                </c:pt>
                <c:pt idx="7977">
                  <c:v>44282.953310185185</c:v>
                </c:pt>
                <c:pt idx="7978">
                  <c:v>44282.994976851856</c:v>
                </c:pt>
                <c:pt idx="7979">
                  <c:v>44283.036643518521</c:v>
                </c:pt>
                <c:pt idx="7980">
                  <c:v>44283.078310185185</c:v>
                </c:pt>
                <c:pt idx="7981">
                  <c:v>44283.119976851856</c:v>
                </c:pt>
                <c:pt idx="7982">
                  <c:v>44283.161643518521</c:v>
                </c:pt>
                <c:pt idx="7983">
                  <c:v>44283.203310185185</c:v>
                </c:pt>
                <c:pt idx="7984">
                  <c:v>44283.244976851856</c:v>
                </c:pt>
                <c:pt idx="7985">
                  <c:v>44283.286643518521</c:v>
                </c:pt>
                <c:pt idx="7986">
                  <c:v>44283.328310185185</c:v>
                </c:pt>
                <c:pt idx="7987">
                  <c:v>44283.369976851856</c:v>
                </c:pt>
                <c:pt idx="7988">
                  <c:v>44283.411643518521</c:v>
                </c:pt>
                <c:pt idx="7989">
                  <c:v>44283.453310185185</c:v>
                </c:pt>
                <c:pt idx="7990">
                  <c:v>44283.494976851856</c:v>
                </c:pt>
                <c:pt idx="7991">
                  <c:v>44283.536643518521</c:v>
                </c:pt>
                <c:pt idx="7992">
                  <c:v>44283.578310185185</c:v>
                </c:pt>
                <c:pt idx="7993">
                  <c:v>44283.619976851856</c:v>
                </c:pt>
                <c:pt idx="7994">
                  <c:v>44283.661643518521</c:v>
                </c:pt>
                <c:pt idx="7995">
                  <c:v>44283.703310185185</c:v>
                </c:pt>
                <c:pt idx="7996">
                  <c:v>44283.744976851856</c:v>
                </c:pt>
                <c:pt idx="7997">
                  <c:v>44283.786643518521</c:v>
                </c:pt>
                <c:pt idx="7998">
                  <c:v>44283.828310185185</c:v>
                </c:pt>
                <c:pt idx="7999">
                  <c:v>44283.869976851856</c:v>
                </c:pt>
                <c:pt idx="8000">
                  <c:v>44283.911643518521</c:v>
                </c:pt>
                <c:pt idx="8001">
                  <c:v>44283.953310185185</c:v>
                </c:pt>
                <c:pt idx="8002">
                  <c:v>44283.994976851856</c:v>
                </c:pt>
                <c:pt idx="8003">
                  <c:v>44284.036643518521</c:v>
                </c:pt>
                <c:pt idx="8004">
                  <c:v>44284.078310185185</c:v>
                </c:pt>
                <c:pt idx="8005">
                  <c:v>44284.119976851856</c:v>
                </c:pt>
                <c:pt idx="8006">
                  <c:v>44284.161643518521</c:v>
                </c:pt>
                <c:pt idx="8007">
                  <c:v>44284.203310185185</c:v>
                </c:pt>
                <c:pt idx="8008">
                  <c:v>44284.244976851856</c:v>
                </c:pt>
                <c:pt idx="8009">
                  <c:v>44284.286643518521</c:v>
                </c:pt>
                <c:pt idx="8010">
                  <c:v>44284.328310185185</c:v>
                </c:pt>
                <c:pt idx="8011">
                  <c:v>44284.369976851856</c:v>
                </c:pt>
                <c:pt idx="8012">
                  <c:v>44284.411643518521</c:v>
                </c:pt>
                <c:pt idx="8013">
                  <c:v>44284.453310185185</c:v>
                </c:pt>
                <c:pt idx="8014">
                  <c:v>44284.494976851856</c:v>
                </c:pt>
                <c:pt idx="8015">
                  <c:v>44284.536643518521</c:v>
                </c:pt>
                <c:pt idx="8016">
                  <c:v>44284.578310185185</c:v>
                </c:pt>
                <c:pt idx="8017">
                  <c:v>44284.619976851856</c:v>
                </c:pt>
                <c:pt idx="8018">
                  <c:v>44284.661643518521</c:v>
                </c:pt>
                <c:pt idx="8019">
                  <c:v>44284.703310185185</c:v>
                </c:pt>
                <c:pt idx="8020">
                  <c:v>44284.744976851856</c:v>
                </c:pt>
                <c:pt idx="8021">
                  <c:v>44284.786643518521</c:v>
                </c:pt>
                <c:pt idx="8022">
                  <c:v>44284.828310185185</c:v>
                </c:pt>
                <c:pt idx="8023">
                  <c:v>44284.869976851856</c:v>
                </c:pt>
                <c:pt idx="8024">
                  <c:v>44284.911643518521</c:v>
                </c:pt>
                <c:pt idx="8025">
                  <c:v>44284.953310185185</c:v>
                </c:pt>
                <c:pt idx="8026">
                  <c:v>44284.994976851856</c:v>
                </c:pt>
                <c:pt idx="8027">
                  <c:v>44285.036643518521</c:v>
                </c:pt>
                <c:pt idx="8028">
                  <c:v>44285.078310185185</c:v>
                </c:pt>
                <c:pt idx="8029">
                  <c:v>44285.119976851856</c:v>
                </c:pt>
                <c:pt idx="8030">
                  <c:v>44285.161643518521</c:v>
                </c:pt>
                <c:pt idx="8031">
                  <c:v>44285.203310185185</c:v>
                </c:pt>
                <c:pt idx="8032">
                  <c:v>44285.244976851856</c:v>
                </c:pt>
                <c:pt idx="8033">
                  <c:v>44285.286643518521</c:v>
                </c:pt>
                <c:pt idx="8034">
                  <c:v>44285.328310185185</c:v>
                </c:pt>
                <c:pt idx="8035">
                  <c:v>44285.369976851856</c:v>
                </c:pt>
                <c:pt idx="8036">
                  <c:v>44285.411643518521</c:v>
                </c:pt>
                <c:pt idx="8037">
                  <c:v>44285.453310185185</c:v>
                </c:pt>
                <c:pt idx="8038">
                  <c:v>44285.494976851856</c:v>
                </c:pt>
                <c:pt idx="8039">
                  <c:v>44285.536643518521</c:v>
                </c:pt>
                <c:pt idx="8040">
                  <c:v>44285.578310185185</c:v>
                </c:pt>
                <c:pt idx="8041">
                  <c:v>44285.619976851856</c:v>
                </c:pt>
                <c:pt idx="8042">
                  <c:v>44285.661643518521</c:v>
                </c:pt>
                <c:pt idx="8043">
                  <c:v>44285.703310185185</c:v>
                </c:pt>
                <c:pt idx="8044">
                  <c:v>44285.744976851856</c:v>
                </c:pt>
                <c:pt idx="8045">
                  <c:v>44285.786643518521</c:v>
                </c:pt>
                <c:pt idx="8046">
                  <c:v>44285.828310185185</c:v>
                </c:pt>
                <c:pt idx="8047">
                  <c:v>44285.869976851856</c:v>
                </c:pt>
                <c:pt idx="8048">
                  <c:v>44285.911643518521</c:v>
                </c:pt>
                <c:pt idx="8049">
                  <c:v>44285.953310185185</c:v>
                </c:pt>
                <c:pt idx="8050">
                  <c:v>44285.994976851856</c:v>
                </c:pt>
                <c:pt idx="8051">
                  <c:v>44286.036643518521</c:v>
                </c:pt>
                <c:pt idx="8052">
                  <c:v>44286.078310185185</c:v>
                </c:pt>
                <c:pt idx="8053">
                  <c:v>44286.119976851856</c:v>
                </c:pt>
                <c:pt idx="8054">
                  <c:v>44286.161643518521</c:v>
                </c:pt>
                <c:pt idx="8055">
                  <c:v>44286.203310185185</c:v>
                </c:pt>
                <c:pt idx="8056">
                  <c:v>44286.244976851856</c:v>
                </c:pt>
                <c:pt idx="8057">
                  <c:v>44286.286643518521</c:v>
                </c:pt>
                <c:pt idx="8058">
                  <c:v>44286.328310185185</c:v>
                </c:pt>
                <c:pt idx="8059">
                  <c:v>44286.369976851856</c:v>
                </c:pt>
                <c:pt idx="8060">
                  <c:v>44286.411643518521</c:v>
                </c:pt>
                <c:pt idx="8061">
                  <c:v>44286.453310185185</c:v>
                </c:pt>
                <c:pt idx="8062">
                  <c:v>44286.494976851856</c:v>
                </c:pt>
                <c:pt idx="8063">
                  <c:v>44286.536643518521</c:v>
                </c:pt>
                <c:pt idx="8064">
                  <c:v>44286.578310185185</c:v>
                </c:pt>
                <c:pt idx="8065">
                  <c:v>44286.619976851856</c:v>
                </c:pt>
                <c:pt idx="8066">
                  <c:v>44286.661643518521</c:v>
                </c:pt>
                <c:pt idx="8067">
                  <c:v>44286.703310185185</c:v>
                </c:pt>
                <c:pt idx="8068">
                  <c:v>44286.744976851856</c:v>
                </c:pt>
                <c:pt idx="8069">
                  <c:v>44286.786643518521</c:v>
                </c:pt>
                <c:pt idx="8070">
                  <c:v>44286.828310185185</c:v>
                </c:pt>
                <c:pt idx="8071">
                  <c:v>44286.869976851856</c:v>
                </c:pt>
                <c:pt idx="8072">
                  <c:v>44286.911643518521</c:v>
                </c:pt>
                <c:pt idx="8073">
                  <c:v>44286.953310185185</c:v>
                </c:pt>
                <c:pt idx="8074">
                  <c:v>44286.994976851856</c:v>
                </c:pt>
                <c:pt idx="8075">
                  <c:v>44287.036643518521</c:v>
                </c:pt>
                <c:pt idx="8076">
                  <c:v>44287.078310185185</c:v>
                </c:pt>
                <c:pt idx="8077">
                  <c:v>44287.119976851856</c:v>
                </c:pt>
                <c:pt idx="8078">
                  <c:v>44287.161643518521</c:v>
                </c:pt>
                <c:pt idx="8079">
                  <c:v>44287.203310185185</c:v>
                </c:pt>
                <c:pt idx="8080">
                  <c:v>44287.244976851856</c:v>
                </c:pt>
                <c:pt idx="8081">
                  <c:v>44287.286643518521</c:v>
                </c:pt>
                <c:pt idx="8082">
                  <c:v>44287.328310185185</c:v>
                </c:pt>
                <c:pt idx="8083">
                  <c:v>44287.369976851856</c:v>
                </c:pt>
                <c:pt idx="8084">
                  <c:v>44287.411643518521</c:v>
                </c:pt>
                <c:pt idx="8085">
                  <c:v>44287.453310185185</c:v>
                </c:pt>
                <c:pt idx="8086">
                  <c:v>44287.494976851856</c:v>
                </c:pt>
                <c:pt idx="8087">
                  <c:v>44287.536643518521</c:v>
                </c:pt>
                <c:pt idx="8088">
                  <c:v>44287.578310185185</c:v>
                </c:pt>
                <c:pt idx="8089">
                  <c:v>44287.619976851856</c:v>
                </c:pt>
                <c:pt idx="8090">
                  <c:v>44287.661643518521</c:v>
                </c:pt>
                <c:pt idx="8091">
                  <c:v>44287.703310185185</c:v>
                </c:pt>
                <c:pt idx="8092">
                  <c:v>44287.744976851856</c:v>
                </c:pt>
                <c:pt idx="8093">
                  <c:v>44287.786643518521</c:v>
                </c:pt>
                <c:pt idx="8094">
                  <c:v>44287.828310185185</c:v>
                </c:pt>
                <c:pt idx="8095">
                  <c:v>44287.869976851856</c:v>
                </c:pt>
                <c:pt idx="8096">
                  <c:v>44287.911643518521</c:v>
                </c:pt>
                <c:pt idx="8097">
                  <c:v>44287.953310185185</c:v>
                </c:pt>
                <c:pt idx="8098">
                  <c:v>44287.994976851856</c:v>
                </c:pt>
                <c:pt idx="8099">
                  <c:v>44288.036643518521</c:v>
                </c:pt>
                <c:pt idx="8100">
                  <c:v>44288.078310185185</c:v>
                </c:pt>
                <c:pt idx="8101">
                  <c:v>44288.119976851856</c:v>
                </c:pt>
                <c:pt idx="8102">
                  <c:v>44288.161643518521</c:v>
                </c:pt>
                <c:pt idx="8103">
                  <c:v>44288.203310185185</c:v>
                </c:pt>
                <c:pt idx="8104">
                  <c:v>44288.244976851856</c:v>
                </c:pt>
                <c:pt idx="8105">
                  <c:v>44288.286643518521</c:v>
                </c:pt>
                <c:pt idx="8106">
                  <c:v>44288.328310185185</c:v>
                </c:pt>
                <c:pt idx="8107">
                  <c:v>44288.369976851856</c:v>
                </c:pt>
                <c:pt idx="8108">
                  <c:v>44288.411643518521</c:v>
                </c:pt>
                <c:pt idx="8109">
                  <c:v>44288.453310185185</c:v>
                </c:pt>
                <c:pt idx="8110">
                  <c:v>44288.494976851856</c:v>
                </c:pt>
                <c:pt idx="8111">
                  <c:v>44288.536643518521</c:v>
                </c:pt>
                <c:pt idx="8112">
                  <c:v>44288.578310185185</c:v>
                </c:pt>
                <c:pt idx="8113">
                  <c:v>44288.619976851856</c:v>
                </c:pt>
                <c:pt idx="8114">
                  <c:v>44288.661643518521</c:v>
                </c:pt>
                <c:pt idx="8115">
                  <c:v>44288.703310185185</c:v>
                </c:pt>
                <c:pt idx="8116">
                  <c:v>44288.744976851856</c:v>
                </c:pt>
                <c:pt idx="8117">
                  <c:v>44288.786643518521</c:v>
                </c:pt>
                <c:pt idx="8118">
                  <c:v>44288.828310185185</c:v>
                </c:pt>
                <c:pt idx="8119">
                  <c:v>44288.869976851856</c:v>
                </c:pt>
                <c:pt idx="8120">
                  <c:v>44288.911643518521</c:v>
                </c:pt>
                <c:pt idx="8121">
                  <c:v>44288.953310185185</c:v>
                </c:pt>
                <c:pt idx="8122">
                  <c:v>44288.994976851856</c:v>
                </c:pt>
                <c:pt idx="8123">
                  <c:v>44289.036643518521</c:v>
                </c:pt>
                <c:pt idx="8124">
                  <c:v>44289.078310185185</c:v>
                </c:pt>
                <c:pt idx="8125">
                  <c:v>44289.119976851856</c:v>
                </c:pt>
                <c:pt idx="8126">
                  <c:v>44289.161643518521</c:v>
                </c:pt>
                <c:pt idx="8127">
                  <c:v>44289.203310185185</c:v>
                </c:pt>
                <c:pt idx="8128">
                  <c:v>44289.244976851856</c:v>
                </c:pt>
                <c:pt idx="8129">
                  <c:v>44289.286643518521</c:v>
                </c:pt>
                <c:pt idx="8130">
                  <c:v>44289.328310185185</c:v>
                </c:pt>
                <c:pt idx="8131">
                  <c:v>44289.369976851856</c:v>
                </c:pt>
                <c:pt idx="8132">
                  <c:v>44289.411643518521</c:v>
                </c:pt>
                <c:pt idx="8133">
                  <c:v>44289.453310185185</c:v>
                </c:pt>
                <c:pt idx="8134">
                  <c:v>44289.494976851856</c:v>
                </c:pt>
                <c:pt idx="8135">
                  <c:v>44289.536643518521</c:v>
                </c:pt>
                <c:pt idx="8136">
                  <c:v>44289.578310185185</c:v>
                </c:pt>
                <c:pt idx="8137">
                  <c:v>44289.619976851856</c:v>
                </c:pt>
                <c:pt idx="8138">
                  <c:v>44289.661643518521</c:v>
                </c:pt>
                <c:pt idx="8139">
                  <c:v>44289.703310185185</c:v>
                </c:pt>
                <c:pt idx="8140">
                  <c:v>44289.744976851856</c:v>
                </c:pt>
                <c:pt idx="8141">
                  <c:v>44289.786643518521</c:v>
                </c:pt>
                <c:pt idx="8142">
                  <c:v>44289.828310185185</c:v>
                </c:pt>
                <c:pt idx="8143">
                  <c:v>44289.869976851856</c:v>
                </c:pt>
                <c:pt idx="8144">
                  <c:v>44289.911643518521</c:v>
                </c:pt>
                <c:pt idx="8145">
                  <c:v>44289.953310185185</c:v>
                </c:pt>
                <c:pt idx="8146">
                  <c:v>44289.994976851856</c:v>
                </c:pt>
                <c:pt idx="8147">
                  <c:v>44290.036643518521</c:v>
                </c:pt>
                <c:pt idx="8148">
                  <c:v>44290.078310185185</c:v>
                </c:pt>
                <c:pt idx="8149">
                  <c:v>44290.119976851856</c:v>
                </c:pt>
                <c:pt idx="8150">
                  <c:v>44290.161643518521</c:v>
                </c:pt>
                <c:pt idx="8151">
                  <c:v>44290.203310185185</c:v>
                </c:pt>
                <c:pt idx="8152">
                  <c:v>44290.244976851856</c:v>
                </c:pt>
                <c:pt idx="8153">
                  <c:v>44290.286643518521</c:v>
                </c:pt>
                <c:pt idx="8154">
                  <c:v>44290.328310185185</c:v>
                </c:pt>
                <c:pt idx="8155">
                  <c:v>44290.369976851856</c:v>
                </c:pt>
                <c:pt idx="8156">
                  <c:v>44290.411643518521</c:v>
                </c:pt>
                <c:pt idx="8157">
                  <c:v>44290.453310185185</c:v>
                </c:pt>
                <c:pt idx="8158">
                  <c:v>44290.494976851856</c:v>
                </c:pt>
                <c:pt idx="8159">
                  <c:v>44290.536643518521</c:v>
                </c:pt>
                <c:pt idx="8160">
                  <c:v>44290.578310185185</c:v>
                </c:pt>
                <c:pt idx="8161">
                  <c:v>44290.619976851856</c:v>
                </c:pt>
                <c:pt idx="8162">
                  <c:v>44290.661643518521</c:v>
                </c:pt>
                <c:pt idx="8163">
                  <c:v>44290.703310185185</c:v>
                </c:pt>
                <c:pt idx="8164">
                  <c:v>44290.744976851856</c:v>
                </c:pt>
                <c:pt idx="8165">
                  <c:v>44290.786643518521</c:v>
                </c:pt>
                <c:pt idx="8166">
                  <c:v>44290.828310185185</c:v>
                </c:pt>
                <c:pt idx="8167">
                  <c:v>44290.869976851856</c:v>
                </c:pt>
                <c:pt idx="8168">
                  <c:v>44290.911643518521</c:v>
                </c:pt>
                <c:pt idx="8169">
                  <c:v>44290.953310185185</c:v>
                </c:pt>
                <c:pt idx="8170">
                  <c:v>44290.994976851856</c:v>
                </c:pt>
                <c:pt idx="8171">
                  <c:v>44291.036643518521</c:v>
                </c:pt>
                <c:pt idx="8172">
                  <c:v>44291.078310185185</c:v>
                </c:pt>
                <c:pt idx="8173">
                  <c:v>44291.119976851856</c:v>
                </c:pt>
                <c:pt idx="8174">
                  <c:v>44291.161643518521</c:v>
                </c:pt>
                <c:pt idx="8175">
                  <c:v>44291.203310185185</c:v>
                </c:pt>
                <c:pt idx="8176">
                  <c:v>44291.244976851856</c:v>
                </c:pt>
                <c:pt idx="8177">
                  <c:v>44291.286643518521</c:v>
                </c:pt>
                <c:pt idx="8178">
                  <c:v>44291.328310185185</c:v>
                </c:pt>
                <c:pt idx="8179">
                  <c:v>44291.369976851856</c:v>
                </c:pt>
                <c:pt idx="8180">
                  <c:v>44291.411643518521</c:v>
                </c:pt>
                <c:pt idx="8181">
                  <c:v>44291.453310185185</c:v>
                </c:pt>
                <c:pt idx="8182">
                  <c:v>44291.494976851856</c:v>
                </c:pt>
                <c:pt idx="8183">
                  <c:v>44291.536643518521</c:v>
                </c:pt>
                <c:pt idx="8184">
                  <c:v>44291.578310185185</c:v>
                </c:pt>
                <c:pt idx="8185">
                  <c:v>44291.619976851856</c:v>
                </c:pt>
                <c:pt idx="8186">
                  <c:v>44291.661643518521</c:v>
                </c:pt>
                <c:pt idx="8187">
                  <c:v>44291.703310185185</c:v>
                </c:pt>
                <c:pt idx="8188">
                  <c:v>44291.744976851856</c:v>
                </c:pt>
                <c:pt idx="8189">
                  <c:v>44291.786643518521</c:v>
                </c:pt>
                <c:pt idx="8190">
                  <c:v>44291.828310185185</c:v>
                </c:pt>
                <c:pt idx="8191">
                  <c:v>44291.869976851856</c:v>
                </c:pt>
                <c:pt idx="8192">
                  <c:v>44291.911643518521</c:v>
                </c:pt>
                <c:pt idx="8193">
                  <c:v>44291.953310185185</c:v>
                </c:pt>
                <c:pt idx="8194">
                  <c:v>44291.994976851856</c:v>
                </c:pt>
                <c:pt idx="8195">
                  <c:v>44292.036643518521</c:v>
                </c:pt>
                <c:pt idx="8196">
                  <c:v>44292.078310185185</c:v>
                </c:pt>
                <c:pt idx="8197">
                  <c:v>44292.119976851856</c:v>
                </c:pt>
                <c:pt idx="8198">
                  <c:v>44292.161643518521</c:v>
                </c:pt>
                <c:pt idx="8199">
                  <c:v>44292.203310185185</c:v>
                </c:pt>
                <c:pt idx="8200">
                  <c:v>44292.244976851856</c:v>
                </c:pt>
                <c:pt idx="8201">
                  <c:v>44292.286643518521</c:v>
                </c:pt>
                <c:pt idx="8202">
                  <c:v>44292.328310185185</c:v>
                </c:pt>
                <c:pt idx="8203">
                  <c:v>44292.369976851856</c:v>
                </c:pt>
                <c:pt idx="8204">
                  <c:v>44292.411643518521</c:v>
                </c:pt>
                <c:pt idx="8205">
                  <c:v>44292.453310185185</c:v>
                </c:pt>
                <c:pt idx="8206">
                  <c:v>44292.494976851856</c:v>
                </c:pt>
                <c:pt idx="8207">
                  <c:v>44292.536643518521</c:v>
                </c:pt>
                <c:pt idx="8208">
                  <c:v>44292.578310185185</c:v>
                </c:pt>
                <c:pt idx="8209">
                  <c:v>44292.619976851856</c:v>
                </c:pt>
                <c:pt idx="8210">
                  <c:v>44292.661643518521</c:v>
                </c:pt>
                <c:pt idx="8211">
                  <c:v>44292.703310185185</c:v>
                </c:pt>
                <c:pt idx="8212">
                  <c:v>44292.744976851856</c:v>
                </c:pt>
                <c:pt idx="8213">
                  <c:v>44292.786643518521</c:v>
                </c:pt>
                <c:pt idx="8214">
                  <c:v>44292.828310185185</c:v>
                </c:pt>
                <c:pt idx="8215">
                  <c:v>44292.869976851856</c:v>
                </c:pt>
                <c:pt idx="8216">
                  <c:v>44292.911643518521</c:v>
                </c:pt>
                <c:pt idx="8217">
                  <c:v>44292.953310185185</c:v>
                </c:pt>
                <c:pt idx="8218">
                  <c:v>44292.994976851856</c:v>
                </c:pt>
                <c:pt idx="8219">
                  <c:v>44293.036643518521</c:v>
                </c:pt>
                <c:pt idx="8220">
                  <c:v>44293.078310185185</c:v>
                </c:pt>
                <c:pt idx="8221">
                  <c:v>44293.119976851856</c:v>
                </c:pt>
                <c:pt idx="8222">
                  <c:v>44293.161643518521</c:v>
                </c:pt>
                <c:pt idx="8223">
                  <c:v>44293.203310185185</c:v>
                </c:pt>
                <c:pt idx="8224">
                  <c:v>44293.244976851856</c:v>
                </c:pt>
                <c:pt idx="8225">
                  <c:v>44293.286643518521</c:v>
                </c:pt>
                <c:pt idx="8226">
                  <c:v>44293.328310185185</c:v>
                </c:pt>
                <c:pt idx="8227">
                  <c:v>44293.369976851856</c:v>
                </c:pt>
                <c:pt idx="8228">
                  <c:v>44293.411643518521</c:v>
                </c:pt>
                <c:pt idx="8229">
                  <c:v>44293.453310185185</c:v>
                </c:pt>
                <c:pt idx="8230">
                  <c:v>44293.494976851856</c:v>
                </c:pt>
                <c:pt idx="8231">
                  <c:v>44293.536643518521</c:v>
                </c:pt>
                <c:pt idx="8232">
                  <c:v>44293.578310185185</c:v>
                </c:pt>
                <c:pt idx="8233">
                  <c:v>44293.619976851856</c:v>
                </c:pt>
                <c:pt idx="8234">
                  <c:v>44293.661643518521</c:v>
                </c:pt>
                <c:pt idx="8235">
                  <c:v>44293.703310185185</c:v>
                </c:pt>
                <c:pt idx="8236">
                  <c:v>44293.744976851856</c:v>
                </c:pt>
                <c:pt idx="8237">
                  <c:v>44293.786643518521</c:v>
                </c:pt>
                <c:pt idx="8238">
                  <c:v>44293.828310185185</c:v>
                </c:pt>
                <c:pt idx="8239">
                  <c:v>44293.869976851856</c:v>
                </c:pt>
                <c:pt idx="8240">
                  <c:v>44293.911643518521</c:v>
                </c:pt>
                <c:pt idx="8241">
                  <c:v>44293.953310185185</c:v>
                </c:pt>
                <c:pt idx="8242">
                  <c:v>44293.994976851856</c:v>
                </c:pt>
                <c:pt idx="8243">
                  <c:v>44294.036643518521</c:v>
                </c:pt>
                <c:pt idx="8244">
                  <c:v>44294.078310185185</c:v>
                </c:pt>
                <c:pt idx="8245">
                  <c:v>44294.119976851856</c:v>
                </c:pt>
                <c:pt idx="8246">
                  <c:v>44294.161643518521</c:v>
                </c:pt>
                <c:pt idx="8247">
                  <c:v>44294.203310185185</c:v>
                </c:pt>
                <c:pt idx="8248">
                  <c:v>44294.244976851856</c:v>
                </c:pt>
                <c:pt idx="8249">
                  <c:v>44294.286643518521</c:v>
                </c:pt>
                <c:pt idx="8250">
                  <c:v>44294.328310185185</c:v>
                </c:pt>
                <c:pt idx="8251">
                  <c:v>44294.369976851856</c:v>
                </c:pt>
                <c:pt idx="8252">
                  <c:v>44294.411643518521</c:v>
                </c:pt>
                <c:pt idx="8253">
                  <c:v>44294.453310185185</c:v>
                </c:pt>
                <c:pt idx="8254">
                  <c:v>44294.494976851856</c:v>
                </c:pt>
                <c:pt idx="8255">
                  <c:v>44294.536643518521</c:v>
                </c:pt>
                <c:pt idx="8256">
                  <c:v>44294.578310185185</c:v>
                </c:pt>
                <c:pt idx="8257">
                  <c:v>44294.619976851856</c:v>
                </c:pt>
                <c:pt idx="8258">
                  <c:v>44294.661643518521</c:v>
                </c:pt>
                <c:pt idx="8259">
                  <c:v>44294.703310185185</c:v>
                </c:pt>
                <c:pt idx="8260">
                  <c:v>44294.744976851856</c:v>
                </c:pt>
                <c:pt idx="8261">
                  <c:v>44294.786643518521</c:v>
                </c:pt>
                <c:pt idx="8262">
                  <c:v>44294.828310185185</c:v>
                </c:pt>
                <c:pt idx="8263">
                  <c:v>44294.869976851856</c:v>
                </c:pt>
                <c:pt idx="8264">
                  <c:v>44294.911643518521</c:v>
                </c:pt>
                <c:pt idx="8265">
                  <c:v>44294.953310185185</c:v>
                </c:pt>
                <c:pt idx="8266">
                  <c:v>44294.994976851856</c:v>
                </c:pt>
                <c:pt idx="8267">
                  <c:v>44295.036643518521</c:v>
                </c:pt>
                <c:pt idx="8268">
                  <c:v>44295.078310185185</c:v>
                </c:pt>
                <c:pt idx="8269">
                  <c:v>44295.119976851856</c:v>
                </c:pt>
                <c:pt idx="8270">
                  <c:v>44295.161643518521</c:v>
                </c:pt>
                <c:pt idx="8271">
                  <c:v>44295.203310185185</c:v>
                </c:pt>
                <c:pt idx="8272">
                  <c:v>44295.244976851856</c:v>
                </c:pt>
                <c:pt idx="8273">
                  <c:v>44295.286643518521</c:v>
                </c:pt>
                <c:pt idx="8274">
                  <c:v>44295.328310185185</c:v>
                </c:pt>
                <c:pt idx="8275">
                  <c:v>44295.369976851856</c:v>
                </c:pt>
                <c:pt idx="8276">
                  <c:v>44295.411643518521</c:v>
                </c:pt>
                <c:pt idx="8277">
                  <c:v>44295.453310185185</c:v>
                </c:pt>
                <c:pt idx="8278">
                  <c:v>44295.494976851856</c:v>
                </c:pt>
                <c:pt idx="8279">
                  <c:v>44295.536643518521</c:v>
                </c:pt>
                <c:pt idx="8280">
                  <c:v>44295.578310185185</c:v>
                </c:pt>
                <c:pt idx="8281">
                  <c:v>44295.619976851856</c:v>
                </c:pt>
                <c:pt idx="8282">
                  <c:v>44295.661643518521</c:v>
                </c:pt>
                <c:pt idx="8283">
                  <c:v>44295.703310185185</c:v>
                </c:pt>
                <c:pt idx="8284">
                  <c:v>44295.744976851856</c:v>
                </c:pt>
                <c:pt idx="8285">
                  <c:v>44295.786643518521</c:v>
                </c:pt>
                <c:pt idx="8286">
                  <c:v>44295.828310185185</c:v>
                </c:pt>
                <c:pt idx="8287">
                  <c:v>44295.869976851856</c:v>
                </c:pt>
                <c:pt idx="8288">
                  <c:v>44295.911643518521</c:v>
                </c:pt>
                <c:pt idx="8289">
                  <c:v>44295.953310185185</c:v>
                </c:pt>
                <c:pt idx="8290">
                  <c:v>44295.994976851856</c:v>
                </c:pt>
                <c:pt idx="8291">
                  <c:v>44296.036643518521</c:v>
                </c:pt>
                <c:pt idx="8292">
                  <c:v>44296.078310185185</c:v>
                </c:pt>
                <c:pt idx="8293">
                  <c:v>44296.119976851856</c:v>
                </c:pt>
                <c:pt idx="8294">
                  <c:v>44296.161643518521</c:v>
                </c:pt>
                <c:pt idx="8295">
                  <c:v>44296.203310185185</c:v>
                </c:pt>
                <c:pt idx="8296">
                  <c:v>44296.244976851856</c:v>
                </c:pt>
                <c:pt idx="8297">
                  <c:v>44296.286643518521</c:v>
                </c:pt>
                <c:pt idx="8298">
                  <c:v>44296.328310185185</c:v>
                </c:pt>
                <c:pt idx="8299">
                  <c:v>44296.369976851856</c:v>
                </c:pt>
                <c:pt idx="8300">
                  <c:v>44296.411643518521</c:v>
                </c:pt>
                <c:pt idx="8301">
                  <c:v>44296.453310185185</c:v>
                </c:pt>
                <c:pt idx="8302">
                  <c:v>44296.494976851856</c:v>
                </c:pt>
                <c:pt idx="8303">
                  <c:v>44296.536643518521</c:v>
                </c:pt>
                <c:pt idx="8304">
                  <c:v>44296.578310185185</c:v>
                </c:pt>
                <c:pt idx="8305">
                  <c:v>44296.619976851856</c:v>
                </c:pt>
                <c:pt idx="8306">
                  <c:v>44296.661643518521</c:v>
                </c:pt>
                <c:pt idx="8307">
                  <c:v>44296.703310185185</c:v>
                </c:pt>
                <c:pt idx="8308">
                  <c:v>44296.744976851856</c:v>
                </c:pt>
                <c:pt idx="8309">
                  <c:v>44296.786643518521</c:v>
                </c:pt>
                <c:pt idx="8310">
                  <c:v>44296.828310185185</c:v>
                </c:pt>
                <c:pt idx="8311">
                  <c:v>44296.869976851856</c:v>
                </c:pt>
                <c:pt idx="8312">
                  <c:v>44296.911643518521</c:v>
                </c:pt>
                <c:pt idx="8313">
                  <c:v>44296.953310185185</c:v>
                </c:pt>
                <c:pt idx="8314">
                  <c:v>44296.994976851856</c:v>
                </c:pt>
                <c:pt idx="8315">
                  <c:v>44297.036643518521</c:v>
                </c:pt>
                <c:pt idx="8316">
                  <c:v>44297.078310185185</c:v>
                </c:pt>
                <c:pt idx="8317">
                  <c:v>44297.119976851856</c:v>
                </c:pt>
                <c:pt idx="8318">
                  <c:v>44297.161643518521</c:v>
                </c:pt>
                <c:pt idx="8319">
                  <c:v>44297.203310185185</c:v>
                </c:pt>
                <c:pt idx="8320">
                  <c:v>44297.244976851856</c:v>
                </c:pt>
                <c:pt idx="8321">
                  <c:v>44297.286643518521</c:v>
                </c:pt>
                <c:pt idx="8322">
                  <c:v>44297.328310185185</c:v>
                </c:pt>
                <c:pt idx="8323">
                  <c:v>44297.369976851856</c:v>
                </c:pt>
                <c:pt idx="8324">
                  <c:v>44297.411643518521</c:v>
                </c:pt>
                <c:pt idx="8325">
                  <c:v>44297.453310185185</c:v>
                </c:pt>
                <c:pt idx="8326">
                  <c:v>44297.494976851856</c:v>
                </c:pt>
                <c:pt idx="8327">
                  <c:v>44297.536643518521</c:v>
                </c:pt>
                <c:pt idx="8328">
                  <c:v>44297.578310185185</c:v>
                </c:pt>
                <c:pt idx="8329">
                  <c:v>44297.619976851856</c:v>
                </c:pt>
                <c:pt idx="8330">
                  <c:v>44297.661643518521</c:v>
                </c:pt>
                <c:pt idx="8331">
                  <c:v>44297.703310185185</c:v>
                </c:pt>
                <c:pt idx="8332">
                  <c:v>44297.744976851856</c:v>
                </c:pt>
                <c:pt idx="8333">
                  <c:v>44297.786643518521</c:v>
                </c:pt>
                <c:pt idx="8334">
                  <c:v>44297.828310185185</c:v>
                </c:pt>
                <c:pt idx="8335">
                  <c:v>44297.869976851856</c:v>
                </c:pt>
                <c:pt idx="8336">
                  <c:v>44297.911643518521</c:v>
                </c:pt>
                <c:pt idx="8337">
                  <c:v>44297.953310185185</c:v>
                </c:pt>
                <c:pt idx="8338">
                  <c:v>44297.994976851856</c:v>
                </c:pt>
                <c:pt idx="8339">
                  <c:v>44298.036643518521</c:v>
                </c:pt>
                <c:pt idx="8340">
                  <c:v>44298.078310185185</c:v>
                </c:pt>
                <c:pt idx="8341">
                  <c:v>44298.119976851856</c:v>
                </c:pt>
                <c:pt idx="8342">
                  <c:v>44298.161643518521</c:v>
                </c:pt>
                <c:pt idx="8343">
                  <c:v>44298.203310185185</c:v>
                </c:pt>
                <c:pt idx="8344">
                  <c:v>44298.244976851856</c:v>
                </c:pt>
                <c:pt idx="8345">
                  <c:v>44298.286643518521</c:v>
                </c:pt>
                <c:pt idx="8346">
                  <c:v>44298.328310185185</c:v>
                </c:pt>
                <c:pt idx="8347">
                  <c:v>44298.369976851856</c:v>
                </c:pt>
                <c:pt idx="8348">
                  <c:v>44298.411643518521</c:v>
                </c:pt>
                <c:pt idx="8349">
                  <c:v>44298.453310185185</c:v>
                </c:pt>
                <c:pt idx="8350">
                  <c:v>44298.494976851856</c:v>
                </c:pt>
                <c:pt idx="8351">
                  <c:v>44298.536643518521</c:v>
                </c:pt>
                <c:pt idx="8352">
                  <c:v>44298.578310185185</c:v>
                </c:pt>
                <c:pt idx="8353">
                  <c:v>44298.619976851856</c:v>
                </c:pt>
                <c:pt idx="8354">
                  <c:v>44298.661643518521</c:v>
                </c:pt>
                <c:pt idx="8355">
                  <c:v>44298.703310185185</c:v>
                </c:pt>
                <c:pt idx="8356">
                  <c:v>44298.744976851856</c:v>
                </c:pt>
                <c:pt idx="8357">
                  <c:v>44298.786643518521</c:v>
                </c:pt>
                <c:pt idx="8358">
                  <c:v>44298.828310185185</c:v>
                </c:pt>
                <c:pt idx="8359">
                  <c:v>44298.869976851856</c:v>
                </c:pt>
                <c:pt idx="8360">
                  <c:v>44298.911643518521</c:v>
                </c:pt>
                <c:pt idx="8361">
                  <c:v>44298.953310185185</c:v>
                </c:pt>
                <c:pt idx="8362">
                  <c:v>44298.994976851856</c:v>
                </c:pt>
                <c:pt idx="8363">
                  <c:v>44299.036643518521</c:v>
                </c:pt>
                <c:pt idx="8364">
                  <c:v>44299.078310185185</c:v>
                </c:pt>
                <c:pt idx="8365">
                  <c:v>44299.119976851856</c:v>
                </c:pt>
                <c:pt idx="8366">
                  <c:v>44299.161643518521</c:v>
                </c:pt>
                <c:pt idx="8367">
                  <c:v>44299.203310185185</c:v>
                </c:pt>
                <c:pt idx="8368">
                  <c:v>44299.244976851856</c:v>
                </c:pt>
                <c:pt idx="8369">
                  <c:v>44299.286643518521</c:v>
                </c:pt>
                <c:pt idx="8370">
                  <c:v>44299.328310185185</c:v>
                </c:pt>
                <c:pt idx="8371">
                  <c:v>44299.369976851856</c:v>
                </c:pt>
                <c:pt idx="8372">
                  <c:v>44299.411643518521</c:v>
                </c:pt>
                <c:pt idx="8373">
                  <c:v>44299.453310185185</c:v>
                </c:pt>
                <c:pt idx="8374">
                  <c:v>44299.494976851856</c:v>
                </c:pt>
                <c:pt idx="8375">
                  <c:v>44299.536643518521</c:v>
                </c:pt>
                <c:pt idx="8376">
                  <c:v>44299.578310185185</c:v>
                </c:pt>
                <c:pt idx="8377">
                  <c:v>44299.619976851856</c:v>
                </c:pt>
                <c:pt idx="8378">
                  <c:v>44299.661643518521</c:v>
                </c:pt>
                <c:pt idx="8379">
                  <c:v>44299.703310185185</c:v>
                </c:pt>
                <c:pt idx="8380">
                  <c:v>44299.744976851856</c:v>
                </c:pt>
                <c:pt idx="8381">
                  <c:v>44299.786643518521</c:v>
                </c:pt>
                <c:pt idx="8382">
                  <c:v>44299.828310185185</c:v>
                </c:pt>
                <c:pt idx="8383">
                  <c:v>44299.869976851856</c:v>
                </c:pt>
                <c:pt idx="8384">
                  <c:v>44299.911643518521</c:v>
                </c:pt>
                <c:pt idx="8385">
                  <c:v>44299.953310185185</c:v>
                </c:pt>
                <c:pt idx="8386">
                  <c:v>44299.994976851856</c:v>
                </c:pt>
                <c:pt idx="8387">
                  <c:v>44300.036643518521</c:v>
                </c:pt>
                <c:pt idx="8388">
                  <c:v>44300.078310185185</c:v>
                </c:pt>
                <c:pt idx="8389">
                  <c:v>44300.119976851856</c:v>
                </c:pt>
                <c:pt idx="8390">
                  <c:v>44300.161643518521</c:v>
                </c:pt>
                <c:pt idx="8391">
                  <c:v>44300.203310185185</c:v>
                </c:pt>
                <c:pt idx="8392">
                  <c:v>44300.244976851856</c:v>
                </c:pt>
                <c:pt idx="8393">
                  <c:v>44300.286643518521</c:v>
                </c:pt>
                <c:pt idx="8394">
                  <c:v>44300.328310185185</c:v>
                </c:pt>
                <c:pt idx="8395">
                  <c:v>44300.369976851856</c:v>
                </c:pt>
                <c:pt idx="8396">
                  <c:v>44300.411643518521</c:v>
                </c:pt>
                <c:pt idx="8397">
                  <c:v>44300.453310185185</c:v>
                </c:pt>
                <c:pt idx="8398">
                  <c:v>44300.494976851856</c:v>
                </c:pt>
                <c:pt idx="8399">
                  <c:v>44300.536643518521</c:v>
                </c:pt>
                <c:pt idx="8400">
                  <c:v>44300.578310185185</c:v>
                </c:pt>
                <c:pt idx="8401">
                  <c:v>44300.619976851856</c:v>
                </c:pt>
                <c:pt idx="8402">
                  <c:v>44300.661643518521</c:v>
                </c:pt>
                <c:pt idx="8403">
                  <c:v>44300.703310185185</c:v>
                </c:pt>
                <c:pt idx="8404">
                  <c:v>44300.744976851856</c:v>
                </c:pt>
                <c:pt idx="8405">
                  <c:v>44300.786643518521</c:v>
                </c:pt>
                <c:pt idx="8406">
                  <c:v>44300.828310185185</c:v>
                </c:pt>
                <c:pt idx="8407">
                  <c:v>44300.869976851856</c:v>
                </c:pt>
                <c:pt idx="8408">
                  <c:v>44300.911643518521</c:v>
                </c:pt>
                <c:pt idx="8409">
                  <c:v>44300.953310185185</c:v>
                </c:pt>
                <c:pt idx="8410">
                  <c:v>44300.994976851856</c:v>
                </c:pt>
                <c:pt idx="8411">
                  <c:v>44301.036643518521</c:v>
                </c:pt>
                <c:pt idx="8412">
                  <c:v>44301.078310185185</c:v>
                </c:pt>
                <c:pt idx="8413">
                  <c:v>44301.119976851856</c:v>
                </c:pt>
                <c:pt idx="8414">
                  <c:v>44301.161643518521</c:v>
                </c:pt>
                <c:pt idx="8415">
                  <c:v>44301.203310185185</c:v>
                </c:pt>
                <c:pt idx="8416">
                  <c:v>44301.244976851856</c:v>
                </c:pt>
                <c:pt idx="8417">
                  <c:v>44301.286643518521</c:v>
                </c:pt>
                <c:pt idx="8418">
                  <c:v>44301.328310185185</c:v>
                </c:pt>
                <c:pt idx="8419">
                  <c:v>44301.369976851856</c:v>
                </c:pt>
                <c:pt idx="8420">
                  <c:v>44301.411643518521</c:v>
                </c:pt>
                <c:pt idx="8421">
                  <c:v>44301.453310185185</c:v>
                </c:pt>
                <c:pt idx="8422">
                  <c:v>44301.494976851856</c:v>
                </c:pt>
                <c:pt idx="8423">
                  <c:v>44301.536643518521</c:v>
                </c:pt>
                <c:pt idx="8424">
                  <c:v>44301.578310185185</c:v>
                </c:pt>
                <c:pt idx="8425">
                  <c:v>44301.619976851856</c:v>
                </c:pt>
                <c:pt idx="8426">
                  <c:v>44301.661643518521</c:v>
                </c:pt>
                <c:pt idx="8427">
                  <c:v>44301.703310185185</c:v>
                </c:pt>
                <c:pt idx="8428">
                  <c:v>44301.744976851856</c:v>
                </c:pt>
                <c:pt idx="8429">
                  <c:v>44301.786643518521</c:v>
                </c:pt>
                <c:pt idx="8430">
                  <c:v>44301.828310185185</c:v>
                </c:pt>
                <c:pt idx="8431">
                  <c:v>44301.869976851856</c:v>
                </c:pt>
                <c:pt idx="8432">
                  <c:v>44301.911643518521</c:v>
                </c:pt>
                <c:pt idx="8433">
                  <c:v>44301.953310185185</c:v>
                </c:pt>
                <c:pt idx="8434">
                  <c:v>44301.994976851856</c:v>
                </c:pt>
                <c:pt idx="8435">
                  <c:v>44302.036643518521</c:v>
                </c:pt>
                <c:pt idx="8436">
                  <c:v>44302.078310185185</c:v>
                </c:pt>
                <c:pt idx="8437">
                  <c:v>44302.119976851856</c:v>
                </c:pt>
                <c:pt idx="8438">
                  <c:v>44302.161643518521</c:v>
                </c:pt>
                <c:pt idx="8439">
                  <c:v>44302.203310185185</c:v>
                </c:pt>
                <c:pt idx="8440">
                  <c:v>44302.244976851856</c:v>
                </c:pt>
                <c:pt idx="8441">
                  <c:v>44302.286643518521</c:v>
                </c:pt>
                <c:pt idx="8442">
                  <c:v>44302.328310185185</c:v>
                </c:pt>
                <c:pt idx="8443">
                  <c:v>44302.369976851856</c:v>
                </c:pt>
                <c:pt idx="8444">
                  <c:v>44302.411643518521</c:v>
                </c:pt>
                <c:pt idx="8445">
                  <c:v>44302.453310185185</c:v>
                </c:pt>
                <c:pt idx="8446">
                  <c:v>44302.494976851856</c:v>
                </c:pt>
                <c:pt idx="8447">
                  <c:v>44302.536643518521</c:v>
                </c:pt>
                <c:pt idx="8448">
                  <c:v>44302.578310185185</c:v>
                </c:pt>
                <c:pt idx="8449">
                  <c:v>44302.619976851856</c:v>
                </c:pt>
                <c:pt idx="8450">
                  <c:v>44302.661643518521</c:v>
                </c:pt>
                <c:pt idx="8451">
                  <c:v>44302.703310185185</c:v>
                </c:pt>
                <c:pt idx="8452">
                  <c:v>44302.744976851856</c:v>
                </c:pt>
                <c:pt idx="8453">
                  <c:v>44302.786643518521</c:v>
                </c:pt>
                <c:pt idx="8454">
                  <c:v>44302.828310185185</c:v>
                </c:pt>
                <c:pt idx="8455">
                  <c:v>44302.869976851856</c:v>
                </c:pt>
                <c:pt idx="8456">
                  <c:v>44302.911643518521</c:v>
                </c:pt>
                <c:pt idx="8457">
                  <c:v>44302.953310185185</c:v>
                </c:pt>
                <c:pt idx="8458">
                  <c:v>44302.994976851856</c:v>
                </c:pt>
                <c:pt idx="8459">
                  <c:v>44303.036643518521</c:v>
                </c:pt>
                <c:pt idx="8460">
                  <c:v>44303.078310185185</c:v>
                </c:pt>
                <c:pt idx="8461">
                  <c:v>44303.119976851856</c:v>
                </c:pt>
                <c:pt idx="8462">
                  <c:v>44303.161643518521</c:v>
                </c:pt>
                <c:pt idx="8463">
                  <c:v>44303.203310185185</c:v>
                </c:pt>
                <c:pt idx="8464">
                  <c:v>44303.244976851856</c:v>
                </c:pt>
                <c:pt idx="8465">
                  <c:v>44303.286643518521</c:v>
                </c:pt>
                <c:pt idx="8466">
                  <c:v>44303.328310185185</c:v>
                </c:pt>
                <c:pt idx="8467">
                  <c:v>44303.369976851856</c:v>
                </c:pt>
                <c:pt idx="8468">
                  <c:v>44303.411643518521</c:v>
                </c:pt>
                <c:pt idx="8469">
                  <c:v>44303.453310185185</c:v>
                </c:pt>
                <c:pt idx="8470">
                  <c:v>44303.494976851856</c:v>
                </c:pt>
                <c:pt idx="8471">
                  <c:v>44303.536643518521</c:v>
                </c:pt>
                <c:pt idx="8472">
                  <c:v>44303.578310185185</c:v>
                </c:pt>
                <c:pt idx="8473">
                  <c:v>44303.619976851856</c:v>
                </c:pt>
                <c:pt idx="8474">
                  <c:v>44303.661643518521</c:v>
                </c:pt>
                <c:pt idx="8475">
                  <c:v>44303.703310185185</c:v>
                </c:pt>
                <c:pt idx="8476">
                  <c:v>44303.744976851856</c:v>
                </c:pt>
                <c:pt idx="8477">
                  <c:v>44303.786643518521</c:v>
                </c:pt>
                <c:pt idx="8478">
                  <c:v>44303.828310185185</c:v>
                </c:pt>
                <c:pt idx="8479">
                  <c:v>44303.869976851856</c:v>
                </c:pt>
                <c:pt idx="8480">
                  <c:v>44303.911643518521</c:v>
                </c:pt>
                <c:pt idx="8481">
                  <c:v>44303.953310185185</c:v>
                </c:pt>
                <c:pt idx="8482">
                  <c:v>44303.994976851856</c:v>
                </c:pt>
                <c:pt idx="8483">
                  <c:v>44304.036643518521</c:v>
                </c:pt>
                <c:pt idx="8484">
                  <c:v>44304.078310185185</c:v>
                </c:pt>
                <c:pt idx="8485">
                  <c:v>44304.119976851856</c:v>
                </c:pt>
                <c:pt idx="8486">
                  <c:v>44304.161643518521</c:v>
                </c:pt>
                <c:pt idx="8487">
                  <c:v>44304.203310185185</c:v>
                </c:pt>
                <c:pt idx="8488">
                  <c:v>44304.244976851856</c:v>
                </c:pt>
                <c:pt idx="8489">
                  <c:v>44304.286643518521</c:v>
                </c:pt>
                <c:pt idx="8490">
                  <c:v>44304.328310185185</c:v>
                </c:pt>
                <c:pt idx="8491">
                  <c:v>44304.369976851856</c:v>
                </c:pt>
                <c:pt idx="8492">
                  <c:v>44304.411643518521</c:v>
                </c:pt>
                <c:pt idx="8493">
                  <c:v>44304.453310185185</c:v>
                </c:pt>
                <c:pt idx="8494">
                  <c:v>44304.494976851856</c:v>
                </c:pt>
                <c:pt idx="8495">
                  <c:v>44304.536643518521</c:v>
                </c:pt>
                <c:pt idx="8496">
                  <c:v>44304.578310185185</c:v>
                </c:pt>
                <c:pt idx="8497">
                  <c:v>44304.619976851856</c:v>
                </c:pt>
                <c:pt idx="8498">
                  <c:v>44304.661643518521</c:v>
                </c:pt>
                <c:pt idx="8499">
                  <c:v>44304.703310185185</c:v>
                </c:pt>
                <c:pt idx="8500">
                  <c:v>44304.744976851856</c:v>
                </c:pt>
                <c:pt idx="8501">
                  <c:v>44304.786643518521</c:v>
                </c:pt>
                <c:pt idx="8502">
                  <c:v>44304.828310185185</c:v>
                </c:pt>
                <c:pt idx="8503">
                  <c:v>44304.869976851856</c:v>
                </c:pt>
                <c:pt idx="8504">
                  <c:v>44304.911643518521</c:v>
                </c:pt>
                <c:pt idx="8505">
                  <c:v>44304.953310185185</c:v>
                </c:pt>
                <c:pt idx="8506">
                  <c:v>44304.994976851856</c:v>
                </c:pt>
                <c:pt idx="8507">
                  <c:v>44305.036643518521</c:v>
                </c:pt>
                <c:pt idx="8508">
                  <c:v>44305.078310185185</c:v>
                </c:pt>
                <c:pt idx="8509">
                  <c:v>44305.119976851856</c:v>
                </c:pt>
                <c:pt idx="8510">
                  <c:v>44305.161643518521</c:v>
                </c:pt>
                <c:pt idx="8511">
                  <c:v>44305.203310185185</c:v>
                </c:pt>
                <c:pt idx="8512">
                  <c:v>44305.244976851856</c:v>
                </c:pt>
                <c:pt idx="8513">
                  <c:v>44305.286643518521</c:v>
                </c:pt>
                <c:pt idx="8514">
                  <c:v>44305.328310185185</c:v>
                </c:pt>
                <c:pt idx="8515">
                  <c:v>44305.369976851856</c:v>
                </c:pt>
                <c:pt idx="8516">
                  <c:v>44305.411643518521</c:v>
                </c:pt>
                <c:pt idx="8517">
                  <c:v>44305.453310185185</c:v>
                </c:pt>
                <c:pt idx="8518">
                  <c:v>44305.494976851856</c:v>
                </c:pt>
                <c:pt idx="8519">
                  <c:v>44305.536643518521</c:v>
                </c:pt>
                <c:pt idx="8520">
                  <c:v>44305.578310185185</c:v>
                </c:pt>
                <c:pt idx="8521">
                  <c:v>44305.619976851856</c:v>
                </c:pt>
                <c:pt idx="8522">
                  <c:v>44305.661643518521</c:v>
                </c:pt>
                <c:pt idx="8523">
                  <c:v>44305.703310185185</c:v>
                </c:pt>
                <c:pt idx="8524">
                  <c:v>44305.744976851856</c:v>
                </c:pt>
                <c:pt idx="8525">
                  <c:v>44305.786643518521</c:v>
                </c:pt>
                <c:pt idx="8526">
                  <c:v>44305.828310185185</c:v>
                </c:pt>
                <c:pt idx="8527">
                  <c:v>44305.869976851856</c:v>
                </c:pt>
                <c:pt idx="8528">
                  <c:v>44305.911643518521</c:v>
                </c:pt>
                <c:pt idx="8529">
                  <c:v>44305.953310185185</c:v>
                </c:pt>
                <c:pt idx="8530">
                  <c:v>44305.994976851856</c:v>
                </c:pt>
                <c:pt idx="8531">
                  <c:v>44306.036643518521</c:v>
                </c:pt>
                <c:pt idx="8532">
                  <c:v>44306.078310185185</c:v>
                </c:pt>
                <c:pt idx="8533">
                  <c:v>44306.119976851856</c:v>
                </c:pt>
                <c:pt idx="8534">
                  <c:v>44306.161643518521</c:v>
                </c:pt>
                <c:pt idx="8535">
                  <c:v>44306.203310185185</c:v>
                </c:pt>
                <c:pt idx="8536">
                  <c:v>44306.244976851856</c:v>
                </c:pt>
                <c:pt idx="8537">
                  <c:v>44306.286643518521</c:v>
                </c:pt>
                <c:pt idx="8538">
                  <c:v>44306.328310185185</c:v>
                </c:pt>
                <c:pt idx="8539">
                  <c:v>44306.369976851856</c:v>
                </c:pt>
                <c:pt idx="8540">
                  <c:v>44306.411643518521</c:v>
                </c:pt>
                <c:pt idx="8541">
                  <c:v>44306.453310185185</c:v>
                </c:pt>
                <c:pt idx="8542">
                  <c:v>44306.494976851856</c:v>
                </c:pt>
                <c:pt idx="8543">
                  <c:v>44306.536643518521</c:v>
                </c:pt>
                <c:pt idx="8544">
                  <c:v>44306.578310185185</c:v>
                </c:pt>
                <c:pt idx="8545">
                  <c:v>44306.619976851856</c:v>
                </c:pt>
                <c:pt idx="8546">
                  <c:v>44306.661643518521</c:v>
                </c:pt>
                <c:pt idx="8547">
                  <c:v>44306.703310185185</c:v>
                </c:pt>
                <c:pt idx="8548">
                  <c:v>44306.744976851856</c:v>
                </c:pt>
                <c:pt idx="8549">
                  <c:v>44306.786643518521</c:v>
                </c:pt>
                <c:pt idx="8550">
                  <c:v>44306.828310185185</c:v>
                </c:pt>
                <c:pt idx="8551">
                  <c:v>44306.869976851856</c:v>
                </c:pt>
                <c:pt idx="8552">
                  <c:v>44306.911643518521</c:v>
                </c:pt>
                <c:pt idx="8553">
                  <c:v>44306.953310185185</c:v>
                </c:pt>
                <c:pt idx="8554">
                  <c:v>44306.994976851856</c:v>
                </c:pt>
                <c:pt idx="8555">
                  <c:v>44307.036643518521</c:v>
                </c:pt>
                <c:pt idx="8556">
                  <c:v>44307.078310185185</c:v>
                </c:pt>
                <c:pt idx="8557">
                  <c:v>44307.119976851856</c:v>
                </c:pt>
                <c:pt idx="8558">
                  <c:v>44307.161643518521</c:v>
                </c:pt>
                <c:pt idx="8559">
                  <c:v>44307.203310185185</c:v>
                </c:pt>
                <c:pt idx="8560">
                  <c:v>44307.244976851856</c:v>
                </c:pt>
                <c:pt idx="8561">
                  <c:v>44307.286643518521</c:v>
                </c:pt>
                <c:pt idx="8562">
                  <c:v>44307.328310185185</c:v>
                </c:pt>
                <c:pt idx="8563">
                  <c:v>44307.369976851856</c:v>
                </c:pt>
                <c:pt idx="8564">
                  <c:v>44307.411643518521</c:v>
                </c:pt>
                <c:pt idx="8565">
                  <c:v>44307.453310185185</c:v>
                </c:pt>
                <c:pt idx="8566">
                  <c:v>44307.494976851856</c:v>
                </c:pt>
                <c:pt idx="8567">
                  <c:v>44307.536643518521</c:v>
                </c:pt>
                <c:pt idx="8568">
                  <c:v>44307.578310185185</c:v>
                </c:pt>
                <c:pt idx="8569">
                  <c:v>44307.619976851856</c:v>
                </c:pt>
                <c:pt idx="8570">
                  <c:v>44307.661643518521</c:v>
                </c:pt>
                <c:pt idx="8571">
                  <c:v>44307.703310185185</c:v>
                </c:pt>
                <c:pt idx="8572">
                  <c:v>44307.744976851856</c:v>
                </c:pt>
                <c:pt idx="8573">
                  <c:v>44307.786643518521</c:v>
                </c:pt>
                <c:pt idx="8574">
                  <c:v>44307.828310185185</c:v>
                </c:pt>
                <c:pt idx="8575">
                  <c:v>44307.869976851856</c:v>
                </c:pt>
                <c:pt idx="8576">
                  <c:v>44307.911643518521</c:v>
                </c:pt>
                <c:pt idx="8577">
                  <c:v>44307.953310185185</c:v>
                </c:pt>
                <c:pt idx="8578">
                  <c:v>44307.994976851856</c:v>
                </c:pt>
                <c:pt idx="8579">
                  <c:v>44308.036643518521</c:v>
                </c:pt>
                <c:pt idx="8580">
                  <c:v>44308.078310185185</c:v>
                </c:pt>
                <c:pt idx="8581">
                  <c:v>44308.119976851856</c:v>
                </c:pt>
                <c:pt idx="8582">
                  <c:v>44308.161643518521</c:v>
                </c:pt>
                <c:pt idx="8583">
                  <c:v>44308.203310185185</c:v>
                </c:pt>
                <c:pt idx="8584">
                  <c:v>44308.244976851856</c:v>
                </c:pt>
                <c:pt idx="8585">
                  <c:v>44308.286643518521</c:v>
                </c:pt>
                <c:pt idx="8586">
                  <c:v>44308.328310185185</c:v>
                </c:pt>
                <c:pt idx="8587">
                  <c:v>44308.369976851856</c:v>
                </c:pt>
                <c:pt idx="8588">
                  <c:v>44308.411643518521</c:v>
                </c:pt>
                <c:pt idx="8589">
                  <c:v>44308.453310185185</c:v>
                </c:pt>
                <c:pt idx="8590">
                  <c:v>44308.494976851856</c:v>
                </c:pt>
                <c:pt idx="8591">
                  <c:v>44308.536643518521</c:v>
                </c:pt>
                <c:pt idx="8592">
                  <c:v>44308.578310185185</c:v>
                </c:pt>
                <c:pt idx="8593">
                  <c:v>44308.619976851856</c:v>
                </c:pt>
                <c:pt idx="8594">
                  <c:v>44308.661643518521</c:v>
                </c:pt>
                <c:pt idx="8595">
                  <c:v>44308.703310185185</c:v>
                </c:pt>
                <c:pt idx="8596">
                  <c:v>44308.744976851856</c:v>
                </c:pt>
                <c:pt idx="8597">
                  <c:v>44308.786643518521</c:v>
                </c:pt>
                <c:pt idx="8598">
                  <c:v>44308.828310185185</c:v>
                </c:pt>
                <c:pt idx="8599">
                  <c:v>44308.869976851856</c:v>
                </c:pt>
                <c:pt idx="8600">
                  <c:v>44308.911643518521</c:v>
                </c:pt>
                <c:pt idx="8601">
                  <c:v>44308.953310185185</c:v>
                </c:pt>
                <c:pt idx="8602">
                  <c:v>44308.994976851856</c:v>
                </c:pt>
                <c:pt idx="8603">
                  <c:v>44309.036643518521</c:v>
                </c:pt>
                <c:pt idx="8604">
                  <c:v>44309.078310185185</c:v>
                </c:pt>
                <c:pt idx="8605">
                  <c:v>44309.119976851856</c:v>
                </c:pt>
                <c:pt idx="8606">
                  <c:v>44309.161643518521</c:v>
                </c:pt>
                <c:pt idx="8607">
                  <c:v>44309.203310185185</c:v>
                </c:pt>
                <c:pt idx="8608">
                  <c:v>44309.244976851856</c:v>
                </c:pt>
                <c:pt idx="8609">
                  <c:v>44309.286643518521</c:v>
                </c:pt>
                <c:pt idx="8610">
                  <c:v>44309.328310185185</c:v>
                </c:pt>
                <c:pt idx="8611">
                  <c:v>44309.369976851856</c:v>
                </c:pt>
                <c:pt idx="8612">
                  <c:v>44309.411643518521</c:v>
                </c:pt>
                <c:pt idx="8613">
                  <c:v>44309.453310185185</c:v>
                </c:pt>
                <c:pt idx="8614">
                  <c:v>44309.494976851856</c:v>
                </c:pt>
                <c:pt idx="8615">
                  <c:v>44309.536643518521</c:v>
                </c:pt>
                <c:pt idx="8616">
                  <c:v>44309.578310185185</c:v>
                </c:pt>
                <c:pt idx="8617">
                  <c:v>44309.619976851856</c:v>
                </c:pt>
                <c:pt idx="8618">
                  <c:v>44309.661643518521</c:v>
                </c:pt>
                <c:pt idx="8619">
                  <c:v>44309.703310185185</c:v>
                </c:pt>
                <c:pt idx="8620">
                  <c:v>44309.744976851856</c:v>
                </c:pt>
                <c:pt idx="8621">
                  <c:v>44309.786643518521</c:v>
                </c:pt>
                <c:pt idx="8622">
                  <c:v>44309.828310185185</c:v>
                </c:pt>
                <c:pt idx="8623">
                  <c:v>44309.869976851856</c:v>
                </c:pt>
                <c:pt idx="8624">
                  <c:v>44309.911643518521</c:v>
                </c:pt>
                <c:pt idx="8625">
                  <c:v>44309.953310185185</c:v>
                </c:pt>
                <c:pt idx="8626">
                  <c:v>44309.994976851856</c:v>
                </c:pt>
                <c:pt idx="8627">
                  <c:v>44310.036643518521</c:v>
                </c:pt>
                <c:pt idx="8628">
                  <c:v>44310.078310185185</c:v>
                </c:pt>
                <c:pt idx="8629">
                  <c:v>44310.119976851856</c:v>
                </c:pt>
                <c:pt idx="8630">
                  <c:v>44310.161643518521</c:v>
                </c:pt>
                <c:pt idx="8631">
                  <c:v>44310.203310185185</c:v>
                </c:pt>
                <c:pt idx="8632">
                  <c:v>44310.244976851856</c:v>
                </c:pt>
                <c:pt idx="8633">
                  <c:v>44310.286643518521</c:v>
                </c:pt>
                <c:pt idx="8634">
                  <c:v>44310.328310185185</c:v>
                </c:pt>
                <c:pt idx="8635">
                  <c:v>44310.369976851856</c:v>
                </c:pt>
                <c:pt idx="8636">
                  <c:v>44310.411643518521</c:v>
                </c:pt>
                <c:pt idx="8637">
                  <c:v>44310.453310185185</c:v>
                </c:pt>
                <c:pt idx="8638">
                  <c:v>44310.494976851856</c:v>
                </c:pt>
                <c:pt idx="8639">
                  <c:v>44310.536643518521</c:v>
                </c:pt>
                <c:pt idx="8640">
                  <c:v>44310.578310185185</c:v>
                </c:pt>
                <c:pt idx="8641">
                  <c:v>44310.619976851856</c:v>
                </c:pt>
                <c:pt idx="8642">
                  <c:v>44310.661643518521</c:v>
                </c:pt>
                <c:pt idx="8643">
                  <c:v>44310.703310185185</c:v>
                </c:pt>
                <c:pt idx="8644">
                  <c:v>44310.744976851856</c:v>
                </c:pt>
                <c:pt idx="8645">
                  <c:v>44310.786643518521</c:v>
                </c:pt>
                <c:pt idx="8646">
                  <c:v>44310.828310185185</c:v>
                </c:pt>
                <c:pt idx="8647">
                  <c:v>44310.869976851856</c:v>
                </c:pt>
                <c:pt idx="8648">
                  <c:v>44310.911643518521</c:v>
                </c:pt>
                <c:pt idx="8649">
                  <c:v>44310.953310185185</c:v>
                </c:pt>
                <c:pt idx="8650">
                  <c:v>44310.994976851856</c:v>
                </c:pt>
                <c:pt idx="8651">
                  <c:v>44311.036643518521</c:v>
                </c:pt>
                <c:pt idx="8652">
                  <c:v>44311.078310185185</c:v>
                </c:pt>
                <c:pt idx="8653">
                  <c:v>44311.119976851856</c:v>
                </c:pt>
                <c:pt idx="8654">
                  <c:v>44311.161643518521</c:v>
                </c:pt>
                <c:pt idx="8655">
                  <c:v>44311.203310185185</c:v>
                </c:pt>
                <c:pt idx="8656">
                  <c:v>44311.244976851856</c:v>
                </c:pt>
                <c:pt idx="8657">
                  <c:v>44311.286643518521</c:v>
                </c:pt>
                <c:pt idx="8658">
                  <c:v>44311.328310185185</c:v>
                </c:pt>
                <c:pt idx="8659">
                  <c:v>44311.369976851856</c:v>
                </c:pt>
                <c:pt idx="8660">
                  <c:v>44311.411643518521</c:v>
                </c:pt>
                <c:pt idx="8661">
                  <c:v>44311.453310185185</c:v>
                </c:pt>
                <c:pt idx="8662">
                  <c:v>44311.494976851856</c:v>
                </c:pt>
                <c:pt idx="8663">
                  <c:v>44311.536643518521</c:v>
                </c:pt>
                <c:pt idx="8664">
                  <c:v>44311.578310185185</c:v>
                </c:pt>
                <c:pt idx="8665">
                  <c:v>44311.619976851856</c:v>
                </c:pt>
                <c:pt idx="8666">
                  <c:v>44311.661643518521</c:v>
                </c:pt>
                <c:pt idx="8667">
                  <c:v>44311.703310185185</c:v>
                </c:pt>
                <c:pt idx="8668">
                  <c:v>44311.744976851856</c:v>
                </c:pt>
                <c:pt idx="8669">
                  <c:v>44311.786643518521</c:v>
                </c:pt>
                <c:pt idx="8670">
                  <c:v>44311.828310185185</c:v>
                </c:pt>
                <c:pt idx="8671">
                  <c:v>44311.869976851856</c:v>
                </c:pt>
                <c:pt idx="8672">
                  <c:v>44311.911643518521</c:v>
                </c:pt>
                <c:pt idx="8673">
                  <c:v>44311.953310185185</c:v>
                </c:pt>
                <c:pt idx="8674">
                  <c:v>44311.994976851856</c:v>
                </c:pt>
                <c:pt idx="8675">
                  <c:v>44312.036643518521</c:v>
                </c:pt>
                <c:pt idx="8676">
                  <c:v>44312.078310185185</c:v>
                </c:pt>
                <c:pt idx="8677">
                  <c:v>44312.119976851856</c:v>
                </c:pt>
                <c:pt idx="8678">
                  <c:v>44312.161643518521</c:v>
                </c:pt>
                <c:pt idx="8679">
                  <c:v>44312.203310185185</c:v>
                </c:pt>
                <c:pt idx="8680">
                  <c:v>44312.244976851856</c:v>
                </c:pt>
                <c:pt idx="8681">
                  <c:v>44312.286643518521</c:v>
                </c:pt>
                <c:pt idx="8682">
                  <c:v>44312.328310185185</c:v>
                </c:pt>
                <c:pt idx="8683">
                  <c:v>44312.369976851856</c:v>
                </c:pt>
                <c:pt idx="8684">
                  <c:v>44312.411643518521</c:v>
                </c:pt>
                <c:pt idx="8685">
                  <c:v>44312.453310185185</c:v>
                </c:pt>
                <c:pt idx="8686">
                  <c:v>44312.494976851856</c:v>
                </c:pt>
                <c:pt idx="8687">
                  <c:v>44312.536643518521</c:v>
                </c:pt>
                <c:pt idx="8688">
                  <c:v>44312.578310185185</c:v>
                </c:pt>
                <c:pt idx="8689">
                  <c:v>44312.619976851856</c:v>
                </c:pt>
                <c:pt idx="8690">
                  <c:v>44312.661643518521</c:v>
                </c:pt>
                <c:pt idx="8691">
                  <c:v>44312.703310185185</c:v>
                </c:pt>
                <c:pt idx="8692">
                  <c:v>44312.744976851856</c:v>
                </c:pt>
                <c:pt idx="8693">
                  <c:v>44312.786643518521</c:v>
                </c:pt>
                <c:pt idx="8694">
                  <c:v>44312.828310185185</c:v>
                </c:pt>
                <c:pt idx="8695">
                  <c:v>44312.869976851856</c:v>
                </c:pt>
                <c:pt idx="8696">
                  <c:v>44312.911643518521</c:v>
                </c:pt>
                <c:pt idx="8697">
                  <c:v>44312.953310185185</c:v>
                </c:pt>
                <c:pt idx="8698">
                  <c:v>44312.994976851856</c:v>
                </c:pt>
                <c:pt idx="8699">
                  <c:v>44313.036643518521</c:v>
                </c:pt>
                <c:pt idx="8700">
                  <c:v>44313.078310185185</c:v>
                </c:pt>
                <c:pt idx="8701">
                  <c:v>44313.119976851856</c:v>
                </c:pt>
                <c:pt idx="8702">
                  <c:v>44313.161643518521</c:v>
                </c:pt>
                <c:pt idx="8703">
                  <c:v>44313.203310185185</c:v>
                </c:pt>
                <c:pt idx="8704">
                  <c:v>44313.244976851856</c:v>
                </c:pt>
                <c:pt idx="8705">
                  <c:v>44313.286643518521</c:v>
                </c:pt>
                <c:pt idx="8706">
                  <c:v>44313.328310185185</c:v>
                </c:pt>
                <c:pt idx="8707">
                  <c:v>44313.369976851856</c:v>
                </c:pt>
                <c:pt idx="8708">
                  <c:v>44313.411643518521</c:v>
                </c:pt>
                <c:pt idx="8709">
                  <c:v>44313.453310185185</c:v>
                </c:pt>
                <c:pt idx="8710">
                  <c:v>44313.494976851856</c:v>
                </c:pt>
                <c:pt idx="8711">
                  <c:v>44313.536643518521</c:v>
                </c:pt>
                <c:pt idx="8712">
                  <c:v>44313.578310185185</c:v>
                </c:pt>
                <c:pt idx="8713">
                  <c:v>44313.619976851856</c:v>
                </c:pt>
                <c:pt idx="8714">
                  <c:v>44313.661643518521</c:v>
                </c:pt>
                <c:pt idx="8715">
                  <c:v>44313.703310185185</c:v>
                </c:pt>
                <c:pt idx="8716">
                  <c:v>44313.744976851856</c:v>
                </c:pt>
                <c:pt idx="8717">
                  <c:v>44313.786643518521</c:v>
                </c:pt>
                <c:pt idx="8718">
                  <c:v>44313.828310185185</c:v>
                </c:pt>
                <c:pt idx="8719">
                  <c:v>44313.869976851856</c:v>
                </c:pt>
                <c:pt idx="8720">
                  <c:v>44313.911643518521</c:v>
                </c:pt>
                <c:pt idx="8721">
                  <c:v>44313.953310185185</c:v>
                </c:pt>
                <c:pt idx="8722">
                  <c:v>44313.994976851856</c:v>
                </c:pt>
                <c:pt idx="8723">
                  <c:v>44314.036643518521</c:v>
                </c:pt>
                <c:pt idx="8724">
                  <c:v>44314.078310185185</c:v>
                </c:pt>
                <c:pt idx="8725">
                  <c:v>44314.119976851856</c:v>
                </c:pt>
                <c:pt idx="8726">
                  <c:v>44314.161643518521</c:v>
                </c:pt>
                <c:pt idx="8727">
                  <c:v>44314.203310185185</c:v>
                </c:pt>
                <c:pt idx="8728">
                  <c:v>44314.244976851856</c:v>
                </c:pt>
                <c:pt idx="8729">
                  <c:v>44314.286643518521</c:v>
                </c:pt>
                <c:pt idx="8730">
                  <c:v>44314.328310185185</c:v>
                </c:pt>
                <c:pt idx="8731">
                  <c:v>44314.369976851856</c:v>
                </c:pt>
                <c:pt idx="8732">
                  <c:v>44314.411643518521</c:v>
                </c:pt>
                <c:pt idx="8733">
                  <c:v>44314.453310185185</c:v>
                </c:pt>
                <c:pt idx="8734">
                  <c:v>44314.494976851856</c:v>
                </c:pt>
                <c:pt idx="8735">
                  <c:v>44314.536643518521</c:v>
                </c:pt>
                <c:pt idx="8736">
                  <c:v>44314.578310185185</c:v>
                </c:pt>
                <c:pt idx="8737">
                  <c:v>44314.619976851856</c:v>
                </c:pt>
                <c:pt idx="8738">
                  <c:v>44314.661643518521</c:v>
                </c:pt>
                <c:pt idx="8739">
                  <c:v>44314.703310185185</c:v>
                </c:pt>
                <c:pt idx="8740">
                  <c:v>44314.744976851856</c:v>
                </c:pt>
                <c:pt idx="8741">
                  <c:v>44314.786643518521</c:v>
                </c:pt>
                <c:pt idx="8742">
                  <c:v>44314.828310185185</c:v>
                </c:pt>
                <c:pt idx="8743">
                  <c:v>44314.869976851856</c:v>
                </c:pt>
                <c:pt idx="8744">
                  <c:v>44314.911643518521</c:v>
                </c:pt>
                <c:pt idx="8745">
                  <c:v>44314.953310185185</c:v>
                </c:pt>
                <c:pt idx="8746">
                  <c:v>44314.994976851856</c:v>
                </c:pt>
                <c:pt idx="8747">
                  <c:v>44315.036643518521</c:v>
                </c:pt>
                <c:pt idx="8748">
                  <c:v>44315.078310185185</c:v>
                </c:pt>
                <c:pt idx="8749">
                  <c:v>44315.119976851856</c:v>
                </c:pt>
                <c:pt idx="8750">
                  <c:v>44315.161643518521</c:v>
                </c:pt>
                <c:pt idx="8751">
                  <c:v>44315.203310185185</c:v>
                </c:pt>
                <c:pt idx="8752">
                  <c:v>44315.244976851856</c:v>
                </c:pt>
                <c:pt idx="8753">
                  <c:v>44315.286643518521</c:v>
                </c:pt>
                <c:pt idx="8754">
                  <c:v>44315.328310185185</c:v>
                </c:pt>
                <c:pt idx="8755">
                  <c:v>44315.369976851856</c:v>
                </c:pt>
                <c:pt idx="8756">
                  <c:v>44315.411643518521</c:v>
                </c:pt>
                <c:pt idx="8757">
                  <c:v>44315.453310185185</c:v>
                </c:pt>
                <c:pt idx="8758">
                  <c:v>44315.494976851856</c:v>
                </c:pt>
                <c:pt idx="8759">
                  <c:v>44315.536643518521</c:v>
                </c:pt>
                <c:pt idx="8760">
                  <c:v>44315.578310185185</c:v>
                </c:pt>
                <c:pt idx="8761">
                  <c:v>44315.619976851856</c:v>
                </c:pt>
                <c:pt idx="8762">
                  <c:v>44315.661643518521</c:v>
                </c:pt>
                <c:pt idx="8763">
                  <c:v>44315.703310185185</c:v>
                </c:pt>
                <c:pt idx="8764">
                  <c:v>44315.744976851856</c:v>
                </c:pt>
                <c:pt idx="8765">
                  <c:v>44315.786643518521</c:v>
                </c:pt>
                <c:pt idx="8766">
                  <c:v>44315.828310185185</c:v>
                </c:pt>
                <c:pt idx="8767">
                  <c:v>44315.869976851856</c:v>
                </c:pt>
                <c:pt idx="8768">
                  <c:v>44315.911643518521</c:v>
                </c:pt>
                <c:pt idx="8769">
                  <c:v>44315.953310185185</c:v>
                </c:pt>
                <c:pt idx="8770">
                  <c:v>44315.994976851856</c:v>
                </c:pt>
                <c:pt idx="8771">
                  <c:v>44316.036643518521</c:v>
                </c:pt>
                <c:pt idx="8772">
                  <c:v>44316.078310185185</c:v>
                </c:pt>
                <c:pt idx="8773">
                  <c:v>44316.119976851856</c:v>
                </c:pt>
                <c:pt idx="8774">
                  <c:v>44316.161643518521</c:v>
                </c:pt>
                <c:pt idx="8775">
                  <c:v>44316.203310185185</c:v>
                </c:pt>
                <c:pt idx="8776">
                  <c:v>44316.244976851856</c:v>
                </c:pt>
                <c:pt idx="8777">
                  <c:v>44316.286643518521</c:v>
                </c:pt>
                <c:pt idx="8778">
                  <c:v>44316.328310185185</c:v>
                </c:pt>
                <c:pt idx="8779">
                  <c:v>44316.369976851856</c:v>
                </c:pt>
                <c:pt idx="8780">
                  <c:v>44316.411643518521</c:v>
                </c:pt>
                <c:pt idx="8781">
                  <c:v>44316.453310185185</c:v>
                </c:pt>
                <c:pt idx="8782">
                  <c:v>44316.494976851856</c:v>
                </c:pt>
                <c:pt idx="8783">
                  <c:v>44316.536643518521</c:v>
                </c:pt>
                <c:pt idx="8784">
                  <c:v>44316.578310185185</c:v>
                </c:pt>
                <c:pt idx="8785">
                  <c:v>44316.619976851856</c:v>
                </c:pt>
                <c:pt idx="8786">
                  <c:v>44316.661643518521</c:v>
                </c:pt>
                <c:pt idx="8787">
                  <c:v>44316.703310185185</c:v>
                </c:pt>
                <c:pt idx="8788">
                  <c:v>44316.744976851856</c:v>
                </c:pt>
                <c:pt idx="8789">
                  <c:v>44316.786643518521</c:v>
                </c:pt>
                <c:pt idx="8790">
                  <c:v>44316.828310185185</c:v>
                </c:pt>
                <c:pt idx="8791">
                  <c:v>44316.869976851856</c:v>
                </c:pt>
                <c:pt idx="8792">
                  <c:v>44316.911643518521</c:v>
                </c:pt>
                <c:pt idx="8793">
                  <c:v>44316.953310185185</c:v>
                </c:pt>
                <c:pt idx="8794">
                  <c:v>44316.994976851856</c:v>
                </c:pt>
                <c:pt idx="8795">
                  <c:v>44317.036643518521</c:v>
                </c:pt>
                <c:pt idx="8796">
                  <c:v>44317.078310185185</c:v>
                </c:pt>
                <c:pt idx="8797">
                  <c:v>44317.119976851856</c:v>
                </c:pt>
                <c:pt idx="8798">
                  <c:v>44317.161643518521</c:v>
                </c:pt>
                <c:pt idx="8799">
                  <c:v>44317.203310185185</c:v>
                </c:pt>
                <c:pt idx="8800">
                  <c:v>44317.244976851856</c:v>
                </c:pt>
                <c:pt idx="8801">
                  <c:v>44317.286643518521</c:v>
                </c:pt>
                <c:pt idx="8802">
                  <c:v>44317.328310185185</c:v>
                </c:pt>
                <c:pt idx="8803">
                  <c:v>44317.369976851856</c:v>
                </c:pt>
                <c:pt idx="8804">
                  <c:v>44317.411643518521</c:v>
                </c:pt>
                <c:pt idx="8805">
                  <c:v>44317.453310185185</c:v>
                </c:pt>
                <c:pt idx="8806">
                  <c:v>44317.494976851856</c:v>
                </c:pt>
                <c:pt idx="8807">
                  <c:v>44317.536643518521</c:v>
                </c:pt>
                <c:pt idx="8808">
                  <c:v>44317.578310185185</c:v>
                </c:pt>
                <c:pt idx="8809">
                  <c:v>44317.619976851856</c:v>
                </c:pt>
                <c:pt idx="8810">
                  <c:v>44317.661643518521</c:v>
                </c:pt>
                <c:pt idx="8811">
                  <c:v>44317.703310185185</c:v>
                </c:pt>
                <c:pt idx="8812">
                  <c:v>44317.744976851856</c:v>
                </c:pt>
                <c:pt idx="8813">
                  <c:v>44317.786643518521</c:v>
                </c:pt>
                <c:pt idx="8814">
                  <c:v>44317.828310185185</c:v>
                </c:pt>
                <c:pt idx="8815">
                  <c:v>44317.869976851856</c:v>
                </c:pt>
                <c:pt idx="8816">
                  <c:v>44317.911643518521</c:v>
                </c:pt>
                <c:pt idx="8817">
                  <c:v>44317.953310185185</c:v>
                </c:pt>
                <c:pt idx="8818">
                  <c:v>44317.994976851856</c:v>
                </c:pt>
                <c:pt idx="8819">
                  <c:v>44318.036643518521</c:v>
                </c:pt>
                <c:pt idx="8820">
                  <c:v>44318.078310185185</c:v>
                </c:pt>
                <c:pt idx="8821">
                  <c:v>44318.119976851856</c:v>
                </c:pt>
                <c:pt idx="8822">
                  <c:v>44318.161643518521</c:v>
                </c:pt>
                <c:pt idx="8823">
                  <c:v>44318.203310185185</c:v>
                </c:pt>
                <c:pt idx="8824">
                  <c:v>44318.244976851856</c:v>
                </c:pt>
                <c:pt idx="8825">
                  <c:v>44318.286643518521</c:v>
                </c:pt>
                <c:pt idx="8826">
                  <c:v>44318.328310185185</c:v>
                </c:pt>
                <c:pt idx="8827">
                  <c:v>44318.369976851856</c:v>
                </c:pt>
                <c:pt idx="8828">
                  <c:v>44318.411643518521</c:v>
                </c:pt>
                <c:pt idx="8829">
                  <c:v>44318.453310185185</c:v>
                </c:pt>
                <c:pt idx="8830">
                  <c:v>44318.494976851856</c:v>
                </c:pt>
                <c:pt idx="8831">
                  <c:v>44318.536643518521</c:v>
                </c:pt>
                <c:pt idx="8832">
                  <c:v>44318.578310185185</c:v>
                </c:pt>
                <c:pt idx="8833">
                  <c:v>44318.619976851856</c:v>
                </c:pt>
                <c:pt idx="8834">
                  <c:v>44318.661643518521</c:v>
                </c:pt>
                <c:pt idx="8835">
                  <c:v>44318.703310185185</c:v>
                </c:pt>
                <c:pt idx="8836">
                  <c:v>44318.744976851856</c:v>
                </c:pt>
                <c:pt idx="8837">
                  <c:v>44318.786643518521</c:v>
                </c:pt>
                <c:pt idx="8838">
                  <c:v>44318.828310185185</c:v>
                </c:pt>
                <c:pt idx="8839">
                  <c:v>44318.869976851856</c:v>
                </c:pt>
                <c:pt idx="8840">
                  <c:v>44318.911643518521</c:v>
                </c:pt>
                <c:pt idx="8841">
                  <c:v>44318.953310185185</c:v>
                </c:pt>
                <c:pt idx="8842">
                  <c:v>44318.994976851856</c:v>
                </c:pt>
                <c:pt idx="8843">
                  <c:v>44319.036643518521</c:v>
                </c:pt>
                <c:pt idx="8844">
                  <c:v>44319.078310185185</c:v>
                </c:pt>
                <c:pt idx="8845">
                  <c:v>44319.119976851856</c:v>
                </c:pt>
                <c:pt idx="8846">
                  <c:v>44319.161643518521</c:v>
                </c:pt>
                <c:pt idx="8847">
                  <c:v>44319.203310185185</c:v>
                </c:pt>
                <c:pt idx="8848">
                  <c:v>44319.244976851856</c:v>
                </c:pt>
                <c:pt idx="8849">
                  <c:v>44319.286643518521</c:v>
                </c:pt>
                <c:pt idx="8850">
                  <c:v>44319.328310185185</c:v>
                </c:pt>
                <c:pt idx="8851">
                  <c:v>44319.369976851856</c:v>
                </c:pt>
                <c:pt idx="8852">
                  <c:v>44319.411643518521</c:v>
                </c:pt>
                <c:pt idx="8853">
                  <c:v>44319.453310185185</c:v>
                </c:pt>
                <c:pt idx="8854">
                  <c:v>44319.494976851856</c:v>
                </c:pt>
                <c:pt idx="8855">
                  <c:v>44319.536643518521</c:v>
                </c:pt>
                <c:pt idx="8856">
                  <c:v>44319.578310185185</c:v>
                </c:pt>
                <c:pt idx="8857">
                  <c:v>44319.619976851856</c:v>
                </c:pt>
                <c:pt idx="8858">
                  <c:v>44319.661643518521</c:v>
                </c:pt>
                <c:pt idx="8859">
                  <c:v>44319.703310185185</c:v>
                </c:pt>
                <c:pt idx="8860">
                  <c:v>44319.744976851856</c:v>
                </c:pt>
                <c:pt idx="8861">
                  <c:v>44319.786643518521</c:v>
                </c:pt>
                <c:pt idx="8862">
                  <c:v>44319.828310185185</c:v>
                </c:pt>
                <c:pt idx="8863">
                  <c:v>44319.869976851856</c:v>
                </c:pt>
                <c:pt idx="8864">
                  <c:v>44319.911643518521</c:v>
                </c:pt>
                <c:pt idx="8865">
                  <c:v>44319.953310185185</c:v>
                </c:pt>
                <c:pt idx="8866">
                  <c:v>44319.994976851856</c:v>
                </c:pt>
                <c:pt idx="8867">
                  <c:v>44320.036643518521</c:v>
                </c:pt>
                <c:pt idx="8868">
                  <c:v>44320.078310185185</c:v>
                </c:pt>
                <c:pt idx="8869">
                  <c:v>44320.119976851856</c:v>
                </c:pt>
                <c:pt idx="8870">
                  <c:v>44320.161643518521</c:v>
                </c:pt>
                <c:pt idx="8871">
                  <c:v>44320.203310185185</c:v>
                </c:pt>
                <c:pt idx="8872">
                  <c:v>44320.244976851856</c:v>
                </c:pt>
                <c:pt idx="8873">
                  <c:v>44320.286643518521</c:v>
                </c:pt>
                <c:pt idx="8874">
                  <c:v>44320.328310185185</c:v>
                </c:pt>
                <c:pt idx="8875">
                  <c:v>44320.369976851856</c:v>
                </c:pt>
                <c:pt idx="8876">
                  <c:v>44320.411643518521</c:v>
                </c:pt>
                <c:pt idx="8877">
                  <c:v>44320.453310185185</c:v>
                </c:pt>
                <c:pt idx="8878">
                  <c:v>44320.494976851856</c:v>
                </c:pt>
                <c:pt idx="8879">
                  <c:v>44320.536643518521</c:v>
                </c:pt>
                <c:pt idx="8880">
                  <c:v>44320.578310185185</c:v>
                </c:pt>
                <c:pt idx="8881">
                  <c:v>44320.619976851856</c:v>
                </c:pt>
                <c:pt idx="8882">
                  <c:v>44320.661643518521</c:v>
                </c:pt>
                <c:pt idx="8883">
                  <c:v>44320.703310185185</c:v>
                </c:pt>
                <c:pt idx="8884">
                  <c:v>44320.744976851856</c:v>
                </c:pt>
                <c:pt idx="8885">
                  <c:v>44320.786643518521</c:v>
                </c:pt>
                <c:pt idx="8886">
                  <c:v>44320.828310185185</c:v>
                </c:pt>
                <c:pt idx="8887">
                  <c:v>44320.869976851856</c:v>
                </c:pt>
                <c:pt idx="8888">
                  <c:v>44320.911643518521</c:v>
                </c:pt>
                <c:pt idx="8889">
                  <c:v>44320.953310185185</c:v>
                </c:pt>
                <c:pt idx="8890">
                  <c:v>44320.994976851856</c:v>
                </c:pt>
                <c:pt idx="8891">
                  <c:v>44321.036643518521</c:v>
                </c:pt>
                <c:pt idx="8892">
                  <c:v>44321.078310185185</c:v>
                </c:pt>
                <c:pt idx="8893">
                  <c:v>44321.119976851856</c:v>
                </c:pt>
                <c:pt idx="8894">
                  <c:v>44321.161643518521</c:v>
                </c:pt>
                <c:pt idx="8895">
                  <c:v>44321.203310185185</c:v>
                </c:pt>
                <c:pt idx="8896">
                  <c:v>44321.244976851856</c:v>
                </c:pt>
                <c:pt idx="8897">
                  <c:v>44321.286643518521</c:v>
                </c:pt>
                <c:pt idx="8898">
                  <c:v>44321.328310185185</c:v>
                </c:pt>
                <c:pt idx="8899">
                  <c:v>44321.369976851856</c:v>
                </c:pt>
                <c:pt idx="8900">
                  <c:v>44321.411643518521</c:v>
                </c:pt>
                <c:pt idx="8901">
                  <c:v>44321.453310185185</c:v>
                </c:pt>
                <c:pt idx="8902">
                  <c:v>44321.494976851856</c:v>
                </c:pt>
                <c:pt idx="8903">
                  <c:v>44321.536643518521</c:v>
                </c:pt>
                <c:pt idx="8904">
                  <c:v>44321.578310185185</c:v>
                </c:pt>
                <c:pt idx="8905">
                  <c:v>44321.619976851856</c:v>
                </c:pt>
                <c:pt idx="8906">
                  <c:v>44321.661643518521</c:v>
                </c:pt>
                <c:pt idx="8907">
                  <c:v>44321.703310185185</c:v>
                </c:pt>
                <c:pt idx="8908">
                  <c:v>44321.744976851856</c:v>
                </c:pt>
                <c:pt idx="8909">
                  <c:v>44321.786643518521</c:v>
                </c:pt>
                <c:pt idx="8910">
                  <c:v>44321.828310185185</c:v>
                </c:pt>
                <c:pt idx="8911">
                  <c:v>44321.869976851856</c:v>
                </c:pt>
                <c:pt idx="8912">
                  <c:v>44321.911643518521</c:v>
                </c:pt>
                <c:pt idx="8913">
                  <c:v>44321.953310185185</c:v>
                </c:pt>
                <c:pt idx="8914">
                  <c:v>44321.994976851856</c:v>
                </c:pt>
                <c:pt idx="8915">
                  <c:v>44322.036643518521</c:v>
                </c:pt>
                <c:pt idx="8916">
                  <c:v>44322.078310185185</c:v>
                </c:pt>
                <c:pt idx="8917">
                  <c:v>44322.119976851856</c:v>
                </c:pt>
                <c:pt idx="8918">
                  <c:v>44322.161643518521</c:v>
                </c:pt>
                <c:pt idx="8919">
                  <c:v>44322.203310185185</c:v>
                </c:pt>
                <c:pt idx="8920">
                  <c:v>44322.244976851856</c:v>
                </c:pt>
                <c:pt idx="8921">
                  <c:v>44322.286643518521</c:v>
                </c:pt>
                <c:pt idx="8922">
                  <c:v>44322.328310185185</c:v>
                </c:pt>
                <c:pt idx="8923">
                  <c:v>44322.369976851856</c:v>
                </c:pt>
                <c:pt idx="8924">
                  <c:v>44322.411643518521</c:v>
                </c:pt>
                <c:pt idx="8925">
                  <c:v>44322.453310185185</c:v>
                </c:pt>
                <c:pt idx="8926">
                  <c:v>44322.494976851856</c:v>
                </c:pt>
                <c:pt idx="8927">
                  <c:v>44322.536643518521</c:v>
                </c:pt>
                <c:pt idx="8928">
                  <c:v>44322.578310185185</c:v>
                </c:pt>
                <c:pt idx="8929">
                  <c:v>44322.619976851856</c:v>
                </c:pt>
                <c:pt idx="8930">
                  <c:v>44322.661643518521</c:v>
                </c:pt>
                <c:pt idx="8931">
                  <c:v>44322.703310185185</c:v>
                </c:pt>
                <c:pt idx="8932">
                  <c:v>44322.744976851856</c:v>
                </c:pt>
                <c:pt idx="8933">
                  <c:v>44322.786643518521</c:v>
                </c:pt>
                <c:pt idx="8934">
                  <c:v>44322.828310185185</c:v>
                </c:pt>
                <c:pt idx="8935">
                  <c:v>44322.869976851856</c:v>
                </c:pt>
                <c:pt idx="8936">
                  <c:v>44322.911643518521</c:v>
                </c:pt>
                <c:pt idx="8937">
                  <c:v>44322.953310185185</c:v>
                </c:pt>
                <c:pt idx="8938">
                  <c:v>44322.994976851856</c:v>
                </c:pt>
                <c:pt idx="8939">
                  <c:v>44323.036643518521</c:v>
                </c:pt>
                <c:pt idx="8940">
                  <c:v>44323.078310185185</c:v>
                </c:pt>
                <c:pt idx="8941">
                  <c:v>44323.119976851856</c:v>
                </c:pt>
                <c:pt idx="8942">
                  <c:v>44323.161643518521</c:v>
                </c:pt>
                <c:pt idx="8943">
                  <c:v>44323.203310185185</c:v>
                </c:pt>
                <c:pt idx="8944">
                  <c:v>44323.244976851856</c:v>
                </c:pt>
                <c:pt idx="8945">
                  <c:v>44323.286643518521</c:v>
                </c:pt>
                <c:pt idx="8946">
                  <c:v>44323.328310185185</c:v>
                </c:pt>
                <c:pt idx="8947">
                  <c:v>44323.369976851856</c:v>
                </c:pt>
                <c:pt idx="8948">
                  <c:v>44323.411643518521</c:v>
                </c:pt>
                <c:pt idx="8949">
                  <c:v>44323.453310185185</c:v>
                </c:pt>
                <c:pt idx="8950">
                  <c:v>44323.494976851856</c:v>
                </c:pt>
                <c:pt idx="8951">
                  <c:v>44323.536643518521</c:v>
                </c:pt>
                <c:pt idx="8952">
                  <c:v>44323.578310185185</c:v>
                </c:pt>
                <c:pt idx="8953">
                  <c:v>44323.619976851856</c:v>
                </c:pt>
                <c:pt idx="8954">
                  <c:v>44323.661643518521</c:v>
                </c:pt>
                <c:pt idx="8955">
                  <c:v>44323.703310185185</c:v>
                </c:pt>
                <c:pt idx="8956">
                  <c:v>44323.744976851856</c:v>
                </c:pt>
                <c:pt idx="8957">
                  <c:v>44323.786643518521</c:v>
                </c:pt>
                <c:pt idx="8958">
                  <c:v>44323.828310185185</c:v>
                </c:pt>
                <c:pt idx="8959">
                  <c:v>44323.869976851856</c:v>
                </c:pt>
                <c:pt idx="8960">
                  <c:v>44323.911643518521</c:v>
                </c:pt>
                <c:pt idx="8961">
                  <c:v>44323.953310185185</c:v>
                </c:pt>
                <c:pt idx="8962">
                  <c:v>44323.994976851856</c:v>
                </c:pt>
                <c:pt idx="8963">
                  <c:v>44324.036643518521</c:v>
                </c:pt>
                <c:pt idx="8964">
                  <c:v>44324.078310185185</c:v>
                </c:pt>
                <c:pt idx="8965">
                  <c:v>44324.119976851856</c:v>
                </c:pt>
                <c:pt idx="8966">
                  <c:v>44324.161643518521</c:v>
                </c:pt>
                <c:pt idx="8967">
                  <c:v>44324.203310185185</c:v>
                </c:pt>
                <c:pt idx="8968">
                  <c:v>44324.244976851856</c:v>
                </c:pt>
                <c:pt idx="8969">
                  <c:v>44324.286643518521</c:v>
                </c:pt>
                <c:pt idx="8970">
                  <c:v>44324.328310185185</c:v>
                </c:pt>
                <c:pt idx="8971">
                  <c:v>44324.369976851856</c:v>
                </c:pt>
                <c:pt idx="8972">
                  <c:v>44324.411643518521</c:v>
                </c:pt>
                <c:pt idx="8973">
                  <c:v>44324.453310185185</c:v>
                </c:pt>
                <c:pt idx="8974">
                  <c:v>44324.494976851856</c:v>
                </c:pt>
                <c:pt idx="8975">
                  <c:v>44324.536643518521</c:v>
                </c:pt>
                <c:pt idx="8976">
                  <c:v>44324.578310185185</c:v>
                </c:pt>
                <c:pt idx="8977">
                  <c:v>44324.619976851856</c:v>
                </c:pt>
                <c:pt idx="8978">
                  <c:v>44324.661643518521</c:v>
                </c:pt>
                <c:pt idx="8979">
                  <c:v>44324.703310185185</c:v>
                </c:pt>
                <c:pt idx="8980">
                  <c:v>44324.744976851856</c:v>
                </c:pt>
                <c:pt idx="8981">
                  <c:v>44324.786643518521</c:v>
                </c:pt>
                <c:pt idx="8982">
                  <c:v>44324.828310185185</c:v>
                </c:pt>
                <c:pt idx="8983">
                  <c:v>44324.869976851856</c:v>
                </c:pt>
                <c:pt idx="8984">
                  <c:v>44324.911643518521</c:v>
                </c:pt>
                <c:pt idx="8985">
                  <c:v>44324.953310185185</c:v>
                </c:pt>
                <c:pt idx="8986">
                  <c:v>44324.994976851856</c:v>
                </c:pt>
                <c:pt idx="8987">
                  <c:v>44325.036643518521</c:v>
                </c:pt>
                <c:pt idx="8988">
                  <c:v>44325.078310185185</c:v>
                </c:pt>
                <c:pt idx="8989">
                  <c:v>44325.119976851856</c:v>
                </c:pt>
                <c:pt idx="8990">
                  <c:v>44325.161643518521</c:v>
                </c:pt>
                <c:pt idx="8991">
                  <c:v>44325.203310185185</c:v>
                </c:pt>
                <c:pt idx="8992">
                  <c:v>44325.244976851856</c:v>
                </c:pt>
                <c:pt idx="8993">
                  <c:v>44325.286643518521</c:v>
                </c:pt>
                <c:pt idx="8994">
                  <c:v>44325.328310185185</c:v>
                </c:pt>
                <c:pt idx="8995">
                  <c:v>44325.369976851856</c:v>
                </c:pt>
                <c:pt idx="8996">
                  <c:v>44325.411643518521</c:v>
                </c:pt>
                <c:pt idx="8997">
                  <c:v>44325.453310185185</c:v>
                </c:pt>
                <c:pt idx="8998">
                  <c:v>44325.494976851856</c:v>
                </c:pt>
                <c:pt idx="8999">
                  <c:v>44325.536643518521</c:v>
                </c:pt>
                <c:pt idx="9000">
                  <c:v>44325.578310185185</c:v>
                </c:pt>
                <c:pt idx="9001">
                  <c:v>44325.619976851856</c:v>
                </c:pt>
                <c:pt idx="9002">
                  <c:v>44325.661643518521</c:v>
                </c:pt>
                <c:pt idx="9003">
                  <c:v>44325.703310185185</c:v>
                </c:pt>
                <c:pt idx="9004">
                  <c:v>44325.744976851856</c:v>
                </c:pt>
                <c:pt idx="9005">
                  <c:v>44325.786643518521</c:v>
                </c:pt>
                <c:pt idx="9006">
                  <c:v>44325.828310185185</c:v>
                </c:pt>
                <c:pt idx="9007">
                  <c:v>44325.869976851856</c:v>
                </c:pt>
                <c:pt idx="9008">
                  <c:v>44325.911643518521</c:v>
                </c:pt>
                <c:pt idx="9009">
                  <c:v>44325.953310185185</c:v>
                </c:pt>
                <c:pt idx="9010">
                  <c:v>44325.994976851856</c:v>
                </c:pt>
                <c:pt idx="9011">
                  <c:v>44326.036643518521</c:v>
                </c:pt>
                <c:pt idx="9012">
                  <c:v>44326.078310185185</c:v>
                </c:pt>
                <c:pt idx="9013">
                  <c:v>44326.119976851856</c:v>
                </c:pt>
                <c:pt idx="9014">
                  <c:v>44326.161643518521</c:v>
                </c:pt>
                <c:pt idx="9015">
                  <c:v>44326.203310185185</c:v>
                </c:pt>
                <c:pt idx="9016">
                  <c:v>44326.244976851856</c:v>
                </c:pt>
                <c:pt idx="9017">
                  <c:v>44326.286643518521</c:v>
                </c:pt>
                <c:pt idx="9018">
                  <c:v>44326.328310185185</c:v>
                </c:pt>
                <c:pt idx="9019">
                  <c:v>44326.369976851856</c:v>
                </c:pt>
                <c:pt idx="9020">
                  <c:v>44326.411643518521</c:v>
                </c:pt>
                <c:pt idx="9021">
                  <c:v>44326.453310185185</c:v>
                </c:pt>
                <c:pt idx="9022">
                  <c:v>44326.494976851856</c:v>
                </c:pt>
                <c:pt idx="9023">
                  <c:v>44326.536643518521</c:v>
                </c:pt>
                <c:pt idx="9024">
                  <c:v>44326.578310185185</c:v>
                </c:pt>
                <c:pt idx="9025">
                  <c:v>44326.619976851856</c:v>
                </c:pt>
                <c:pt idx="9026">
                  <c:v>44326.661643518521</c:v>
                </c:pt>
                <c:pt idx="9027">
                  <c:v>44326.703310185185</c:v>
                </c:pt>
                <c:pt idx="9028">
                  <c:v>44326.744976851856</c:v>
                </c:pt>
                <c:pt idx="9029">
                  <c:v>44326.786643518521</c:v>
                </c:pt>
                <c:pt idx="9030">
                  <c:v>44326.828310185185</c:v>
                </c:pt>
                <c:pt idx="9031">
                  <c:v>44326.869976851856</c:v>
                </c:pt>
                <c:pt idx="9032">
                  <c:v>44326.911643518521</c:v>
                </c:pt>
                <c:pt idx="9033">
                  <c:v>44326.953310185185</c:v>
                </c:pt>
                <c:pt idx="9034">
                  <c:v>44326.994976851856</c:v>
                </c:pt>
                <c:pt idx="9035">
                  <c:v>44327.036643518521</c:v>
                </c:pt>
                <c:pt idx="9036">
                  <c:v>44327.078310185185</c:v>
                </c:pt>
                <c:pt idx="9037">
                  <c:v>44327.119976851856</c:v>
                </c:pt>
                <c:pt idx="9038">
                  <c:v>44327.161643518521</c:v>
                </c:pt>
                <c:pt idx="9039">
                  <c:v>44327.203310185185</c:v>
                </c:pt>
                <c:pt idx="9040">
                  <c:v>44327.244976851856</c:v>
                </c:pt>
                <c:pt idx="9041">
                  <c:v>44327.286643518521</c:v>
                </c:pt>
                <c:pt idx="9042">
                  <c:v>44327.328310185185</c:v>
                </c:pt>
                <c:pt idx="9043">
                  <c:v>44327.369976851856</c:v>
                </c:pt>
                <c:pt idx="9044">
                  <c:v>44327.411643518521</c:v>
                </c:pt>
                <c:pt idx="9045">
                  <c:v>44327.453310185185</c:v>
                </c:pt>
                <c:pt idx="9046">
                  <c:v>44327.494976851856</c:v>
                </c:pt>
                <c:pt idx="9047">
                  <c:v>44327.536643518521</c:v>
                </c:pt>
                <c:pt idx="9048">
                  <c:v>44327.578310185185</c:v>
                </c:pt>
                <c:pt idx="9049">
                  <c:v>44327.619976851856</c:v>
                </c:pt>
                <c:pt idx="9050">
                  <c:v>44327.661643518521</c:v>
                </c:pt>
                <c:pt idx="9051">
                  <c:v>44327.703310185185</c:v>
                </c:pt>
                <c:pt idx="9052">
                  <c:v>44327.744976851856</c:v>
                </c:pt>
                <c:pt idx="9053">
                  <c:v>44327.786643518521</c:v>
                </c:pt>
                <c:pt idx="9054">
                  <c:v>44327.828310185185</c:v>
                </c:pt>
                <c:pt idx="9055">
                  <c:v>44327.869976851856</c:v>
                </c:pt>
                <c:pt idx="9056">
                  <c:v>44327.911643518521</c:v>
                </c:pt>
                <c:pt idx="9057">
                  <c:v>44327.953310185185</c:v>
                </c:pt>
                <c:pt idx="9058">
                  <c:v>44327.994976851856</c:v>
                </c:pt>
                <c:pt idx="9059">
                  <c:v>44328.036643518521</c:v>
                </c:pt>
                <c:pt idx="9060">
                  <c:v>44328.078310185185</c:v>
                </c:pt>
                <c:pt idx="9061">
                  <c:v>44328.119976851856</c:v>
                </c:pt>
                <c:pt idx="9062">
                  <c:v>44328.161643518521</c:v>
                </c:pt>
                <c:pt idx="9063">
                  <c:v>44328.203310185185</c:v>
                </c:pt>
                <c:pt idx="9064">
                  <c:v>44328.244976851856</c:v>
                </c:pt>
                <c:pt idx="9065">
                  <c:v>44328.286643518521</c:v>
                </c:pt>
                <c:pt idx="9066">
                  <c:v>44328.328310185185</c:v>
                </c:pt>
                <c:pt idx="9067">
                  <c:v>44328.369976851856</c:v>
                </c:pt>
                <c:pt idx="9068">
                  <c:v>44328.411643518521</c:v>
                </c:pt>
                <c:pt idx="9069">
                  <c:v>44328.453310185185</c:v>
                </c:pt>
                <c:pt idx="9070">
                  <c:v>44328.494976851856</c:v>
                </c:pt>
                <c:pt idx="9071">
                  <c:v>44328.536643518521</c:v>
                </c:pt>
                <c:pt idx="9072">
                  <c:v>44328.578310185185</c:v>
                </c:pt>
                <c:pt idx="9073">
                  <c:v>44328.619976851856</c:v>
                </c:pt>
                <c:pt idx="9074">
                  <c:v>44328.661643518521</c:v>
                </c:pt>
                <c:pt idx="9075">
                  <c:v>44328.703310185185</c:v>
                </c:pt>
                <c:pt idx="9076">
                  <c:v>44328.744976851856</c:v>
                </c:pt>
                <c:pt idx="9077">
                  <c:v>44328.786643518521</c:v>
                </c:pt>
                <c:pt idx="9078">
                  <c:v>44328.828310185185</c:v>
                </c:pt>
                <c:pt idx="9079">
                  <c:v>44328.869976851856</c:v>
                </c:pt>
                <c:pt idx="9080">
                  <c:v>44328.911643518521</c:v>
                </c:pt>
                <c:pt idx="9081">
                  <c:v>44328.953310185185</c:v>
                </c:pt>
                <c:pt idx="9082">
                  <c:v>44328.994976851856</c:v>
                </c:pt>
                <c:pt idx="9083">
                  <c:v>44329.036643518521</c:v>
                </c:pt>
                <c:pt idx="9084">
                  <c:v>44329.078310185185</c:v>
                </c:pt>
                <c:pt idx="9085">
                  <c:v>44329.119976851856</c:v>
                </c:pt>
                <c:pt idx="9086">
                  <c:v>44329.161643518521</c:v>
                </c:pt>
                <c:pt idx="9087">
                  <c:v>44329.203310185185</c:v>
                </c:pt>
                <c:pt idx="9088">
                  <c:v>44329.244976851856</c:v>
                </c:pt>
                <c:pt idx="9089">
                  <c:v>44329.286643518521</c:v>
                </c:pt>
                <c:pt idx="9090">
                  <c:v>44329.328310185185</c:v>
                </c:pt>
                <c:pt idx="9091">
                  <c:v>44329.369976851856</c:v>
                </c:pt>
                <c:pt idx="9092">
                  <c:v>44329.411643518521</c:v>
                </c:pt>
                <c:pt idx="9093">
                  <c:v>44329.453310185185</c:v>
                </c:pt>
                <c:pt idx="9094">
                  <c:v>44329.494976851856</c:v>
                </c:pt>
                <c:pt idx="9095">
                  <c:v>44329.536643518521</c:v>
                </c:pt>
                <c:pt idx="9096">
                  <c:v>44329.578310185185</c:v>
                </c:pt>
                <c:pt idx="9097">
                  <c:v>44329.619976851856</c:v>
                </c:pt>
                <c:pt idx="9098">
                  <c:v>44329.661643518521</c:v>
                </c:pt>
                <c:pt idx="9099">
                  <c:v>44329.703310185185</c:v>
                </c:pt>
                <c:pt idx="9100">
                  <c:v>44329.744976851856</c:v>
                </c:pt>
                <c:pt idx="9101">
                  <c:v>44329.786643518521</c:v>
                </c:pt>
                <c:pt idx="9102">
                  <c:v>44329.828310185185</c:v>
                </c:pt>
                <c:pt idx="9103">
                  <c:v>44329.869976851856</c:v>
                </c:pt>
                <c:pt idx="9104">
                  <c:v>44329.911643518521</c:v>
                </c:pt>
                <c:pt idx="9105">
                  <c:v>44329.953310185185</c:v>
                </c:pt>
                <c:pt idx="9106">
                  <c:v>44329.994976851856</c:v>
                </c:pt>
                <c:pt idx="9107">
                  <c:v>44330.036643518521</c:v>
                </c:pt>
                <c:pt idx="9108">
                  <c:v>44330.078310185185</c:v>
                </c:pt>
                <c:pt idx="9109">
                  <c:v>44330.119976851856</c:v>
                </c:pt>
                <c:pt idx="9110">
                  <c:v>44330.161643518521</c:v>
                </c:pt>
                <c:pt idx="9111">
                  <c:v>44330.203310185185</c:v>
                </c:pt>
                <c:pt idx="9112">
                  <c:v>44330.244976851856</c:v>
                </c:pt>
                <c:pt idx="9113">
                  <c:v>44330.286643518521</c:v>
                </c:pt>
                <c:pt idx="9114">
                  <c:v>44330.328310185185</c:v>
                </c:pt>
                <c:pt idx="9115">
                  <c:v>44330.369976851856</c:v>
                </c:pt>
                <c:pt idx="9116">
                  <c:v>44330.411643518521</c:v>
                </c:pt>
                <c:pt idx="9117">
                  <c:v>44330.453310185185</c:v>
                </c:pt>
                <c:pt idx="9118">
                  <c:v>44330.494976851856</c:v>
                </c:pt>
                <c:pt idx="9119">
                  <c:v>44330.536643518521</c:v>
                </c:pt>
                <c:pt idx="9120">
                  <c:v>44330.578310185185</c:v>
                </c:pt>
                <c:pt idx="9121">
                  <c:v>44330.619976851856</c:v>
                </c:pt>
                <c:pt idx="9122">
                  <c:v>44330.661643518521</c:v>
                </c:pt>
                <c:pt idx="9123">
                  <c:v>44330.703310185185</c:v>
                </c:pt>
                <c:pt idx="9124">
                  <c:v>44330.744976851856</c:v>
                </c:pt>
                <c:pt idx="9125">
                  <c:v>44330.786643518521</c:v>
                </c:pt>
                <c:pt idx="9126">
                  <c:v>44330.828310185185</c:v>
                </c:pt>
                <c:pt idx="9127">
                  <c:v>44330.869976851856</c:v>
                </c:pt>
                <c:pt idx="9128">
                  <c:v>44330.911643518521</c:v>
                </c:pt>
                <c:pt idx="9129">
                  <c:v>44330.953310185185</c:v>
                </c:pt>
                <c:pt idx="9130">
                  <c:v>44330.994976851856</c:v>
                </c:pt>
                <c:pt idx="9131">
                  <c:v>44331.036643518521</c:v>
                </c:pt>
                <c:pt idx="9132">
                  <c:v>44331.078310185185</c:v>
                </c:pt>
                <c:pt idx="9133">
                  <c:v>44331.119976851856</c:v>
                </c:pt>
                <c:pt idx="9134">
                  <c:v>44331.161643518521</c:v>
                </c:pt>
                <c:pt idx="9135">
                  <c:v>44331.203310185185</c:v>
                </c:pt>
                <c:pt idx="9136">
                  <c:v>44331.244976851856</c:v>
                </c:pt>
                <c:pt idx="9137">
                  <c:v>44331.286643518521</c:v>
                </c:pt>
                <c:pt idx="9138">
                  <c:v>44331.328310185185</c:v>
                </c:pt>
                <c:pt idx="9139">
                  <c:v>44331.369976851856</c:v>
                </c:pt>
                <c:pt idx="9140">
                  <c:v>44331.411643518521</c:v>
                </c:pt>
                <c:pt idx="9141">
                  <c:v>44331.453310185185</c:v>
                </c:pt>
                <c:pt idx="9142">
                  <c:v>44331.494976851856</c:v>
                </c:pt>
                <c:pt idx="9143">
                  <c:v>44331.536643518521</c:v>
                </c:pt>
                <c:pt idx="9144">
                  <c:v>44331.578310185185</c:v>
                </c:pt>
                <c:pt idx="9145">
                  <c:v>44331.619976851856</c:v>
                </c:pt>
                <c:pt idx="9146">
                  <c:v>44331.661643518521</c:v>
                </c:pt>
                <c:pt idx="9147">
                  <c:v>44331.703310185185</c:v>
                </c:pt>
                <c:pt idx="9148">
                  <c:v>44331.744976851856</c:v>
                </c:pt>
                <c:pt idx="9149">
                  <c:v>44331.786643518521</c:v>
                </c:pt>
                <c:pt idx="9150">
                  <c:v>44331.828310185185</c:v>
                </c:pt>
                <c:pt idx="9151">
                  <c:v>44331.869976851856</c:v>
                </c:pt>
                <c:pt idx="9152">
                  <c:v>44331.911643518521</c:v>
                </c:pt>
                <c:pt idx="9153">
                  <c:v>44331.953310185185</c:v>
                </c:pt>
                <c:pt idx="9154">
                  <c:v>44331.994976851856</c:v>
                </c:pt>
                <c:pt idx="9155">
                  <c:v>44332.036643518521</c:v>
                </c:pt>
                <c:pt idx="9156">
                  <c:v>44332.078310185185</c:v>
                </c:pt>
                <c:pt idx="9157">
                  <c:v>44332.119976851856</c:v>
                </c:pt>
                <c:pt idx="9158">
                  <c:v>44332.161643518521</c:v>
                </c:pt>
                <c:pt idx="9159">
                  <c:v>44332.203310185185</c:v>
                </c:pt>
                <c:pt idx="9160">
                  <c:v>44332.244976851856</c:v>
                </c:pt>
                <c:pt idx="9161">
                  <c:v>44332.286643518521</c:v>
                </c:pt>
                <c:pt idx="9162">
                  <c:v>44332.328310185185</c:v>
                </c:pt>
                <c:pt idx="9163">
                  <c:v>44332.369976851856</c:v>
                </c:pt>
                <c:pt idx="9164">
                  <c:v>44332.411643518521</c:v>
                </c:pt>
                <c:pt idx="9165">
                  <c:v>44332.453310185185</c:v>
                </c:pt>
                <c:pt idx="9166">
                  <c:v>44332.494976851856</c:v>
                </c:pt>
                <c:pt idx="9167">
                  <c:v>44332.536643518521</c:v>
                </c:pt>
                <c:pt idx="9168">
                  <c:v>44332.578310185185</c:v>
                </c:pt>
                <c:pt idx="9169">
                  <c:v>44332.619976851856</c:v>
                </c:pt>
                <c:pt idx="9170">
                  <c:v>44332.661643518521</c:v>
                </c:pt>
                <c:pt idx="9171">
                  <c:v>44332.703310185185</c:v>
                </c:pt>
                <c:pt idx="9172">
                  <c:v>44332.744976851856</c:v>
                </c:pt>
                <c:pt idx="9173">
                  <c:v>44332.786643518521</c:v>
                </c:pt>
                <c:pt idx="9174">
                  <c:v>44332.828310185185</c:v>
                </c:pt>
                <c:pt idx="9175">
                  <c:v>44332.869976851856</c:v>
                </c:pt>
                <c:pt idx="9176">
                  <c:v>44332.911643518521</c:v>
                </c:pt>
                <c:pt idx="9177">
                  <c:v>44332.953310185185</c:v>
                </c:pt>
                <c:pt idx="9178">
                  <c:v>44332.994976851856</c:v>
                </c:pt>
                <c:pt idx="9179">
                  <c:v>44333.036643518521</c:v>
                </c:pt>
                <c:pt idx="9180">
                  <c:v>44333.078310185185</c:v>
                </c:pt>
                <c:pt idx="9181">
                  <c:v>44333.119976851856</c:v>
                </c:pt>
                <c:pt idx="9182">
                  <c:v>44333.161643518521</c:v>
                </c:pt>
                <c:pt idx="9183">
                  <c:v>44333.203310185185</c:v>
                </c:pt>
                <c:pt idx="9184">
                  <c:v>44333.244976851856</c:v>
                </c:pt>
                <c:pt idx="9185">
                  <c:v>44333.286643518521</c:v>
                </c:pt>
                <c:pt idx="9186">
                  <c:v>44333.328310185185</c:v>
                </c:pt>
                <c:pt idx="9187">
                  <c:v>44333.369976851856</c:v>
                </c:pt>
                <c:pt idx="9188">
                  <c:v>44333.411643518521</c:v>
                </c:pt>
                <c:pt idx="9189">
                  <c:v>44333.453310185185</c:v>
                </c:pt>
                <c:pt idx="9190">
                  <c:v>44333.494976851856</c:v>
                </c:pt>
                <c:pt idx="9191">
                  <c:v>44333.536643518521</c:v>
                </c:pt>
                <c:pt idx="9192">
                  <c:v>44333.578310185185</c:v>
                </c:pt>
                <c:pt idx="9193">
                  <c:v>44333.619976851856</c:v>
                </c:pt>
                <c:pt idx="9194">
                  <c:v>44333.661643518521</c:v>
                </c:pt>
                <c:pt idx="9195">
                  <c:v>44333.703310185185</c:v>
                </c:pt>
                <c:pt idx="9196">
                  <c:v>44333.744976851856</c:v>
                </c:pt>
                <c:pt idx="9197">
                  <c:v>44333.786643518521</c:v>
                </c:pt>
                <c:pt idx="9198">
                  <c:v>44333.828310185185</c:v>
                </c:pt>
                <c:pt idx="9199">
                  <c:v>44333.869976851856</c:v>
                </c:pt>
                <c:pt idx="9200">
                  <c:v>44333.911643518521</c:v>
                </c:pt>
                <c:pt idx="9201">
                  <c:v>44333.953310185185</c:v>
                </c:pt>
                <c:pt idx="9202">
                  <c:v>44333.994976851856</c:v>
                </c:pt>
                <c:pt idx="9203">
                  <c:v>44334.036643518521</c:v>
                </c:pt>
                <c:pt idx="9204">
                  <c:v>44334.078310185185</c:v>
                </c:pt>
                <c:pt idx="9205">
                  <c:v>44334.119976851856</c:v>
                </c:pt>
                <c:pt idx="9206">
                  <c:v>44334.161643518521</c:v>
                </c:pt>
                <c:pt idx="9207">
                  <c:v>44334.203310185185</c:v>
                </c:pt>
                <c:pt idx="9208">
                  <c:v>44334.244976851856</c:v>
                </c:pt>
                <c:pt idx="9209">
                  <c:v>44334.286643518521</c:v>
                </c:pt>
                <c:pt idx="9210">
                  <c:v>44334.328310185185</c:v>
                </c:pt>
                <c:pt idx="9211">
                  <c:v>44334.369976851856</c:v>
                </c:pt>
                <c:pt idx="9212">
                  <c:v>44334.411643518521</c:v>
                </c:pt>
                <c:pt idx="9213">
                  <c:v>44334.453310185185</c:v>
                </c:pt>
                <c:pt idx="9214">
                  <c:v>44334.494976851856</c:v>
                </c:pt>
                <c:pt idx="9215">
                  <c:v>44334.536643518521</c:v>
                </c:pt>
                <c:pt idx="9216">
                  <c:v>44334.578310185185</c:v>
                </c:pt>
                <c:pt idx="9217">
                  <c:v>44334.619976851856</c:v>
                </c:pt>
                <c:pt idx="9218">
                  <c:v>44334.661643518521</c:v>
                </c:pt>
                <c:pt idx="9219">
                  <c:v>44334.703310185185</c:v>
                </c:pt>
                <c:pt idx="9220">
                  <c:v>44334.744976851856</c:v>
                </c:pt>
                <c:pt idx="9221">
                  <c:v>44334.786643518521</c:v>
                </c:pt>
                <c:pt idx="9222">
                  <c:v>44334.828310185185</c:v>
                </c:pt>
                <c:pt idx="9223">
                  <c:v>44334.869976851856</c:v>
                </c:pt>
                <c:pt idx="9224">
                  <c:v>44334.911643518521</c:v>
                </c:pt>
                <c:pt idx="9225">
                  <c:v>44334.953310185185</c:v>
                </c:pt>
                <c:pt idx="9226">
                  <c:v>44334.994976851856</c:v>
                </c:pt>
                <c:pt idx="9227">
                  <c:v>44335.036643518521</c:v>
                </c:pt>
                <c:pt idx="9228">
                  <c:v>44335.078310185185</c:v>
                </c:pt>
                <c:pt idx="9229">
                  <c:v>44335.119976851856</c:v>
                </c:pt>
                <c:pt idx="9230">
                  <c:v>44335.161643518521</c:v>
                </c:pt>
                <c:pt idx="9231">
                  <c:v>44335.203310185185</c:v>
                </c:pt>
                <c:pt idx="9232">
                  <c:v>44335.244976851856</c:v>
                </c:pt>
                <c:pt idx="9233">
                  <c:v>44335.286643518521</c:v>
                </c:pt>
                <c:pt idx="9234">
                  <c:v>44335.328310185185</c:v>
                </c:pt>
                <c:pt idx="9235">
                  <c:v>44335.369976851856</c:v>
                </c:pt>
                <c:pt idx="9236">
                  <c:v>44335.411643518521</c:v>
                </c:pt>
                <c:pt idx="9237">
                  <c:v>44335.453310185185</c:v>
                </c:pt>
                <c:pt idx="9238">
                  <c:v>44335.494976851856</c:v>
                </c:pt>
                <c:pt idx="9239">
                  <c:v>44335.536643518521</c:v>
                </c:pt>
                <c:pt idx="9240">
                  <c:v>44335.578310185185</c:v>
                </c:pt>
                <c:pt idx="9241">
                  <c:v>44335.619976851856</c:v>
                </c:pt>
                <c:pt idx="9242">
                  <c:v>44335.661643518521</c:v>
                </c:pt>
                <c:pt idx="9243">
                  <c:v>44335.703310185185</c:v>
                </c:pt>
                <c:pt idx="9244">
                  <c:v>44335.744976851856</c:v>
                </c:pt>
                <c:pt idx="9245">
                  <c:v>44335.786643518521</c:v>
                </c:pt>
                <c:pt idx="9246">
                  <c:v>44335.828310185185</c:v>
                </c:pt>
                <c:pt idx="9247">
                  <c:v>44335.869976851856</c:v>
                </c:pt>
                <c:pt idx="9248">
                  <c:v>44335.911643518521</c:v>
                </c:pt>
                <c:pt idx="9249">
                  <c:v>44335.953310185185</c:v>
                </c:pt>
                <c:pt idx="9250">
                  <c:v>44335.994976851856</c:v>
                </c:pt>
                <c:pt idx="9251">
                  <c:v>44336.036643518521</c:v>
                </c:pt>
                <c:pt idx="9252">
                  <c:v>44336.078310185185</c:v>
                </c:pt>
                <c:pt idx="9253">
                  <c:v>44336.119976851856</c:v>
                </c:pt>
                <c:pt idx="9254">
                  <c:v>44336.161643518521</c:v>
                </c:pt>
                <c:pt idx="9255">
                  <c:v>44336.203310185185</c:v>
                </c:pt>
                <c:pt idx="9256">
                  <c:v>44336.244976851856</c:v>
                </c:pt>
                <c:pt idx="9257">
                  <c:v>44336.286643518521</c:v>
                </c:pt>
                <c:pt idx="9258">
                  <c:v>44336.328310185185</c:v>
                </c:pt>
                <c:pt idx="9259">
                  <c:v>44336.369976851856</c:v>
                </c:pt>
                <c:pt idx="9260">
                  <c:v>44336.411643518521</c:v>
                </c:pt>
                <c:pt idx="9261">
                  <c:v>44336.453310185185</c:v>
                </c:pt>
                <c:pt idx="9262">
                  <c:v>44336.494976851856</c:v>
                </c:pt>
                <c:pt idx="9263">
                  <c:v>44336.536643518521</c:v>
                </c:pt>
                <c:pt idx="9264">
                  <c:v>44336.578310185185</c:v>
                </c:pt>
                <c:pt idx="9265">
                  <c:v>44336.619976851856</c:v>
                </c:pt>
                <c:pt idx="9266">
                  <c:v>44336.661643518521</c:v>
                </c:pt>
                <c:pt idx="9267">
                  <c:v>44336.703310185185</c:v>
                </c:pt>
                <c:pt idx="9268">
                  <c:v>44336.744976851856</c:v>
                </c:pt>
                <c:pt idx="9269">
                  <c:v>44336.786643518521</c:v>
                </c:pt>
                <c:pt idx="9270">
                  <c:v>44336.828310185185</c:v>
                </c:pt>
                <c:pt idx="9271">
                  <c:v>44336.869976851856</c:v>
                </c:pt>
                <c:pt idx="9272">
                  <c:v>44336.911643518521</c:v>
                </c:pt>
                <c:pt idx="9273">
                  <c:v>44336.953310185185</c:v>
                </c:pt>
                <c:pt idx="9274">
                  <c:v>44336.994976851856</c:v>
                </c:pt>
                <c:pt idx="9275">
                  <c:v>44337.036643518521</c:v>
                </c:pt>
                <c:pt idx="9276">
                  <c:v>44337.078310185185</c:v>
                </c:pt>
                <c:pt idx="9277">
                  <c:v>44337.119976851856</c:v>
                </c:pt>
                <c:pt idx="9278">
                  <c:v>44337.161643518521</c:v>
                </c:pt>
                <c:pt idx="9279">
                  <c:v>44337.203310185185</c:v>
                </c:pt>
                <c:pt idx="9280">
                  <c:v>44337.244976851856</c:v>
                </c:pt>
                <c:pt idx="9281">
                  <c:v>44337.286643518521</c:v>
                </c:pt>
                <c:pt idx="9282">
                  <c:v>44337.328310185185</c:v>
                </c:pt>
                <c:pt idx="9283">
                  <c:v>44337.369976851856</c:v>
                </c:pt>
                <c:pt idx="9284">
                  <c:v>44337.411643518521</c:v>
                </c:pt>
                <c:pt idx="9285">
                  <c:v>44337.453310185185</c:v>
                </c:pt>
                <c:pt idx="9286">
                  <c:v>44337.494976851856</c:v>
                </c:pt>
                <c:pt idx="9287">
                  <c:v>44337.536643518521</c:v>
                </c:pt>
                <c:pt idx="9288">
                  <c:v>44337.578310185185</c:v>
                </c:pt>
                <c:pt idx="9289">
                  <c:v>44337.619976851856</c:v>
                </c:pt>
                <c:pt idx="9290">
                  <c:v>44337.661643518521</c:v>
                </c:pt>
                <c:pt idx="9291">
                  <c:v>44337.703310185185</c:v>
                </c:pt>
                <c:pt idx="9292">
                  <c:v>44337.744976851856</c:v>
                </c:pt>
                <c:pt idx="9293">
                  <c:v>44337.786643518521</c:v>
                </c:pt>
                <c:pt idx="9294">
                  <c:v>44337.828310185185</c:v>
                </c:pt>
                <c:pt idx="9295">
                  <c:v>44337.869976851856</c:v>
                </c:pt>
                <c:pt idx="9296">
                  <c:v>44337.911643518521</c:v>
                </c:pt>
                <c:pt idx="9297">
                  <c:v>44337.953310185185</c:v>
                </c:pt>
                <c:pt idx="9298">
                  <c:v>44337.994976851856</c:v>
                </c:pt>
                <c:pt idx="9299">
                  <c:v>44338.036643518521</c:v>
                </c:pt>
                <c:pt idx="9300">
                  <c:v>44338.078310185185</c:v>
                </c:pt>
                <c:pt idx="9301">
                  <c:v>44338.119976851856</c:v>
                </c:pt>
                <c:pt idx="9302">
                  <c:v>44338.161643518521</c:v>
                </c:pt>
                <c:pt idx="9303">
                  <c:v>44338.203310185185</c:v>
                </c:pt>
                <c:pt idx="9304">
                  <c:v>44338.244976851856</c:v>
                </c:pt>
                <c:pt idx="9305">
                  <c:v>44338.286643518521</c:v>
                </c:pt>
                <c:pt idx="9306">
                  <c:v>44338.328310185185</c:v>
                </c:pt>
                <c:pt idx="9307">
                  <c:v>44338.369976851856</c:v>
                </c:pt>
                <c:pt idx="9308">
                  <c:v>44338.411643518521</c:v>
                </c:pt>
                <c:pt idx="9309">
                  <c:v>44338.453310185185</c:v>
                </c:pt>
                <c:pt idx="9310">
                  <c:v>44338.494976851856</c:v>
                </c:pt>
                <c:pt idx="9311">
                  <c:v>44338.536643518521</c:v>
                </c:pt>
                <c:pt idx="9312">
                  <c:v>44338.578310185185</c:v>
                </c:pt>
                <c:pt idx="9313">
                  <c:v>44338.619976851856</c:v>
                </c:pt>
                <c:pt idx="9314">
                  <c:v>44338.661643518521</c:v>
                </c:pt>
                <c:pt idx="9315">
                  <c:v>44338.703310185185</c:v>
                </c:pt>
                <c:pt idx="9316">
                  <c:v>44338.744976851856</c:v>
                </c:pt>
                <c:pt idx="9317">
                  <c:v>44338.786643518521</c:v>
                </c:pt>
                <c:pt idx="9318">
                  <c:v>44338.828310185185</c:v>
                </c:pt>
                <c:pt idx="9319">
                  <c:v>44338.869976851856</c:v>
                </c:pt>
                <c:pt idx="9320">
                  <c:v>44338.911643518521</c:v>
                </c:pt>
                <c:pt idx="9321">
                  <c:v>44338.953310185185</c:v>
                </c:pt>
                <c:pt idx="9322">
                  <c:v>44338.994976851856</c:v>
                </c:pt>
                <c:pt idx="9323">
                  <c:v>44339.036643518521</c:v>
                </c:pt>
                <c:pt idx="9324">
                  <c:v>44339.078310185185</c:v>
                </c:pt>
                <c:pt idx="9325">
                  <c:v>44339.119976851856</c:v>
                </c:pt>
                <c:pt idx="9326">
                  <c:v>44339.161643518521</c:v>
                </c:pt>
                <c:pt idx="9327">
                  <c:v>44339.203310185185</c:v>
                </c:pt>
                <c:pt idx="9328">
                  <c:v>44339.244976851856</c:v>
                </c:pt>
                <c:pt idx="9329">
                  <c:v>44339.286643518521</c:v>
                </c:pt>
                <c:pt idx="9330">
                  <c:v>44339.328310185185</c:v>
                </c:pt>
                <c:pt idx="9331">
                  <c:v>44339.369976851856</c:v>
                </c:pt>
                <c:pt idx="9332">
                  <c:v>44339.411643518521</c:v>
                </c:pt>
                <c:pt idx="9333">
                  <c:v>44339.453310185185</c:v>
                </c:pt>
                <c:pt idx="9334">
                  <c:v>44339.494976851856</c:v>
                </c:pt>
                <c:pt idx="9335">
                  <c:v>44339.536643518521</c:v>
                </c:pt>
                <c:pt idx="9336">
                  <c:v>44339.578310185185</c:v>
                </c:pt>
                <c:pt idx="9337">
                  <c:v>44339.619976851856</c:v>
                </c:pt>
                <c:pt idx="9338">
                  <c:v>44339.661643518521</c:v>
                </c:pt>
                <c:pt idx="9339">
                  <c:v>44339.703310185185</c:v>
                </c:pt>
                <c:pt idx="9340">
                  <c:v>44339.744976851856</c:v>
                </c:pt>
                <c:pt idx="9341">
                  <c:v>44339.786643518521</c:v>
                </c:pt>
                <c:pt idx="9342">
                  <c:v>44339.828310185185</c:v>
                </c:pt>
                <c:pt idx="9343">
                  <c:v>44339.869976851856</c:v>
                </c:pt>
                <c:pt idx="9344">
                  <c:v>44339.911643518521</c:v>
                </c:pt>
                <c:pt idx="9345">
                  <c:v>44339.953310185185</c:v>
                </c:pt>
                <c:pt idx="9346">
                  <c:v>44339.994976851856</c:v>
                </c:pt>
                <c:pt idx="9347">
                  <c:v>44340.036643518521</c:v>
                </c:pt>
                <c:pt idx="9348">
                  <c:v>44340.078310185185</c:v>
                </c:pt>
                <c:pt idx="9349">
                  <c:v>44340.119976851856</c:v>
                </c:pt>
                <c:pt idx="9350">
                  <c:v>44340.161643518521</c:v>
                </c:pt>
                <c:pt idx="9351">
                  <c:v>44340.203310185185</c:v>
                </c:pt>
                <c:pt idx="9352">
                  <c:v>44340.244976851856</c:v>
                </c:pt>
                <c:pt idx="9353">
                  <c:v>44340.286643518521</c:v>
                </c:pt>
                <c:pt idx="9354">
                  <c:v>44340.328310185185</c:v>
                </c:pt>
                <c:pt idx="9355">
                  <c:v>44340.369976851856</c:v>
                </c:pt>
                <c:pt idx="9356">
                  <c:v>44340.411643518521</c:v>
                </c:pt>
                <c:pt idx="9357">
                  <c:v>44340.453310185185</c:v>
                </c:pt>
                <c:pt idx="9358">
                  <c:v>44340.494976851856</c:v>
                </c:pt>
                <c:pt idx="9359">
                  <c:v>44340.536643518521</c:v>
                </c:pt>
                <c:pt idx="9360">
                  <c:v>44340.578310185185</c:v>
                </c:pt>
                <c:pt idx="9361">
                  <c:v>44340.619976851856</c:v>
                </c:pt>
                <c:pt idx="9362">
                  <c:v>44340.661643518521</c:v>
                </c:pt>
                <c:pt idx="9363">
                  <c:v>44340.703310185185</c:v>
                </c:pt>
                <c:pt idx="9364">
                  <c:v>44340.744976851856</c:v>
                </c:pt>
                <c:pt idx="9365">
                  <c:v>44340.786643518521</c:v>
                </c:pt>
                <c:pt idx="9366">
                  <c:v>44340.828310185185</c:v>
                </c:pt>
                <c:pt idx="9367">
                  <c:v>44340.869976851856</c:v>
                </c:pt>
                <c:pt idx="9368">
                  <c:v>44340.911643518521</c:v>
                </c:pt>
                <c:pt idx="9369">
                  <c:v>44340.953310185185</c:v>
                </c:pt>
                <c:pt idx="9370">
                  <c:v>44340.994976851856</c:v>
                </c:pt>
                <c:pt idx="9371">
                  <c:v>44341.036643518521</c:v>
                </c:pt>
                <c:pt idx="9372">
                  <c:v>44341.078310185185</c:v>
                </c:pt>
                <c:pt idx="9373">
                  <c:v>44341.119976851856</c:v>
                </c:pt>
                <c:pt idx="9374">
                  <c:v>44341.161643518521</c:v>
                </c:pt>
                <c:pt idx="9375">
                  <c:v>44341.203310185185</c:v>
                </c:pt>
                <c:pt idx="9376">
                  <c:v>44341.244976851856</c:v>
                </c:pt>
                <c:pt idx="9377">
                  <c:v>44341.286643518521</c:v>
                </c:pt>
                <c:pt idx="9378">
                  <c:v>44341.328310185185</c:v>
                </c:pt>
                <c:pt idx="9379">
                  <c:v>44341.369976851856</c:v>
                </c:pt>
                <c:pt idx="9380">
                  <c:v>44341.411643518521</c:v>
                </c:pt>
                <c:pt idx="9381">
                  <c:v>44341.453310185185</c:v>
                </c:pt>
                <c:pt idx="9382">
                  <c:v>44341.494976851856</c:v>
                </c:pt>
                <c:pt idx="9383">
                  <c:v>44341.536643518521</c:v>
                </c:pt>
                <c:pt idx="9384">
                  <c:v>44341.578310185185</c:v>
                </c:pt>
                <c:pt idx="9385">
                  <c:v>44341.619976851856</c:v>
                </c:pt>
                <c:pt idx="9386">
                  <c:v>44341.661643518521</c:v>
                </c:pt>
                <c:pt idx="9387">
                  <c:v>44341.703310185185</c:v>
                </c:pt>
                <c:pt idx="9388">
                  <c:v>44341.744976851856</c:v>
                </c:pt>
                <c:pt idx="9389">
                  <c:v>44341.786643518521</c:v>
                </c:pt>
                <c:pt idx="9390">
                  <c:v>44341.828310185185</c:v>
                </c:pt>
                <c:pt idx="9391">
                  <c:v>44341.869976851856</c:v>
                </c:pt>
                <c:pt idx="9392">
                  <c:v>44341.911643518521</c:v>
                </c:pt>
                <c:pt idx="9393">
                  <c:v>44341.953310185185</c:v>
                </c:pt>
                <c:pt idx="9394">
                  <c:v>44341.994976851856</c:v>
                </c:pt>
                <c:pt idx="9395">
                  <c:v>44342.036643518521</c:v>
                </c:pt>
                <c:pt idx="9396">
                  <c:v>44342.078310185185</c:v>
                </c:pt>
                <c:pt idx="9397">
                  <c:v>44342.119976851856</c:v>
                </c:pt>
                <c:pt idx="9398">
                  <c:v>44342.161643518521</c:v>
                </c:pt>
                <c:pt idx="9399">
                  <c:v>44342.203310185185</c:v>
                </c:pt>
                <c:pt idx="9400">
                  <c:v>44342.244976851856</c:v>
                </c:pt>
                <c:pt idx="9401">
                  <c:v>44342.286643518521</c:v>
                </c:pt>
                <c:pt idx="9402">
                  <c:v>44342.328310185185</c:v>
                </c:pt>
                <c:pt idx="9403">
                  <c:v>44342.369976851856</c:v>
                </c:pt>
                <c:pt idx="9404">
                  <c:v>44342.411643518521</c:v>
                </c:pt>
                <c:pt idx="9405">
                  <c:v>44342.453310185185</c:v>
                </c:pt>
                <c:pt idx="9406">
                  <c:v>44342.494976851856</c:v>
                </c:pt>
                <c:pt idx="9407">
                  <c:v>44342.536643518521</c:v>
                </c:pt>
                <c:pt idx="9408">
                  <c:v>44342.578310185185</c:v>
                </c:pt>
                <c:pt idx="9409">
                  <c:v>44342.619976851856</c:v>
                </c:pt>
                <c:pt idx="9410">
                  <c:v>44342.661643518521</c:v>
                </c:pt>
                <c:pt idx="9411">
                  <c:v>44342.703310185185</c:v>
                </c:pt>
                <c:pt idx="9412">
                  <c:v>44342.744976851856</c:v>
                </c:pt>
                <c:pt idx="9413">
                  <c:v>44342.786643518521</c:v>
                </c:pt>
                <c:pt idx="9414">
                  <c:v>44342.828310185185</c:v>
                </c:pt>
                <c:pt idx="9415">
                  <c:v>44342.869976851856</c:v>
                </c:pt>
                <c:pt idx="9416">
                  <c:v>44342.911643518521</c:v>
                </c:pt>
                <c:pt idx="9417">
                  <c:v>44342.953310185185</c:v>
                </c:pt>
                <c:pt idx="9418">
                  <c:v>44342.994976851856</c:v>
                </c:pt>
                <c:pt idx="9419">
                  <c:v>44343.036643518521</c:v>
                </c:pt>
                <c:pt idx="9420">
                  <c:v>44343.078310185185</c:v>
                </c:pt>
                <c:pt idx="9421">
                  <c:v>44343.119976851856</c:v>
                </c:pt>
                <c:pt idx="9422">
                  <c:v>44343.161643518521</c:v>
                </c:pt>
                <c:pt idx="9423">
                  <c:v>44343.203310185185</c:v>
                </c:pt>
                <c:pt idx="9424">
                  <c:v>44343.244976851856</c:v>
                </c:pt>
                <c:pt idx="9425">
                  <c:v>44343.286643518521</c:v>
                </c:pt>
                <c:pt idx="9426">
                  <c:v>44343.328310185185</c:v>
                </c:pt>
                <c:pt idx="9427">
                  <c:v>44343.369976851856</c:v>
                </c:pt>
                <c:pt idx="9428">
                  <c:v>44343.411643518521</c:v>
                </c:pt>
                <c:pt idx="9429">
                  <c:v>44343.453310185185</c:v>
                </c:pt>
                <c:pt idx="9430">
                  <c:v>44343.494976851856</c:v>
                </c:pt>
                <c:pt idx="9431">
                  <c:v>44343.536643518521</c:v>
                </c:pt>
                <c:pt idx="9432">
                  <c:v>44343.578310185185</c:v>
                </c:pt>
                <c:pt idx="9433">
                  <c:v>44343.619976851856</c:v>
                </c:pt>
                <c:pt idx="9434">
                  <c:v>44343.661643518521</c:v>
                </c:pt>
                <c:pt idx="9435">
                  <c:v>44343.703310185185</c:v>
                </c:pt>
                <c:pt idx="9436">
                  <c:v>44343.744976851856</c:v>
                </c:pt>
                <c:pt idx="9437">
                  <c:v>44343.786643518521</c:v>
                </c:pt>
                <c:pt idx="9438">
                  <c:v>44343.828310185185</c:v>
                </c:pt>
                <c:pt idx="9439">
                  <c:v>44343.869976851856</c:v>
                </c:pt>
                <c:pt idx="9440">
                  <c:v>44343.911643518521</c:v>
                </c:pt>
                <c:pt idx="9441">
                  <c:v>44343.953310185185</c:v>
                </c:pt>
                <c:pt idx="9442">
                  <c:v>44343.994976851856</c:v>
                </c:pt>
                <c:pt idx="9443">
                  <c:v>44344.036643518521</c:v>
                </c:pt>
                <c:pt idx="9444">
                  <c:v>44344.078310185185</c:v>
                </c:pt>
                <c:pt idx="9445">
                  <c:v>44344.119976851856</c:v>
                </c:pt>
                <c:pt idx="9446">
                  <c:v>44344.161643518521</c:v>
                </c:pt>
                <c:pt idx="9447">
                  <c:v>44344.203310185185</c:v>
                </c:pt>
                <c:pt idx="9448">
                  <c:v>44344.244976851856</c:v>
                </c:pt>
                <c:pt idx="9449">
                  <c:v>44344.286643518521</c:v>
                </c:pt>
                <c:pt idx="9450">
                  <c:v>44344.328310185185</c:v>
                </c:pt>
                <c:pt idx="9451">
                  <c:v>44344.369976851856</c:v>
                </c:pt>
                <c:pt idx="9452">
                  <c:v>44344.411643518521</c:v>
                </c:pt>
                <c:pt idx="9453">
                  <c:v>44344.453310185185</c:v>
                </c:pt>
                <c:pt idx="9454">
                  <c:v>44344.494976851856</c:v>
                </c:pt>
                <c:pt idx="9455">
                  <c:v>44344.536643518521</c:v>
                </c:pt>
                <c:pt idx="9456">
                  <c:v>44344.578310185185</c:v>
                </c:pt>
                <c:pt idx="9457">
                  <c:v>44344.619976851856</c:v>
                </c:pt>
                <c:pt idx="9458">
                  <c:v>44344.661643518521</c:v>
                </c:pt>
                <c:pt idx="9459">
                  <c:v>44344.703310185185</c:v>
                </c:pt>
                <c:pt idx="9460">
                  <c:v>44344.744976851856</c:v>
                </c:pt>
                <c:pt idx="9461">
                  <c:v>44344.786643518521</c:v>
                </c:pt>
                <c:pt idx="9462">
                  <c:v>44344.828310185185</c:v>
                </c:pt>
                <c:pt idx="9463">
                  <c:v>44344.869976851856</c:v>
                </c:pt>
                <c:pt idx="9464">
                  <c:v>44344.911643518521</c:v>
                </c:pt>
                <c:pt idx="9465">
                  <c:v>44344.953310185185</c:v>
                </c:pt>
                <c:pt idx="9466">
                  <c:v>44344.994976851856</c:v>
                </c:pt>
                <c:pt idx="9467">
                  <c:v>44345.036643518521</c:v>
                </c:pt>
                <c:pt idx="9468">
                  <c:v>44345.078310185185</c:v>
                </c:pt>
                <c:pt idx="9469">
                  <c:v>44345.119976851856</c:v>
                </c:pt>
                <c:pt idx="9470">
                  <c:v>44345.161643518521</c:v>
                </c:pt>
                <c:pt idx="9471">
                  <c:v>44345.203310185185</c:v>
                </c:pt>
                <c:pt idx="9472">
                  <c:v>44345.244976851856</c:v>
                </c:pt>
                <c:pt idx="9473">
                  <c:v>44345.286643518521</c:v>
                </c:pt>
                <c:pt idx="9474">
                  <c:v>44345.328310185185</c:v>
                </c:pt>
                <c:pt idx="9475">
                  <c:v>44345.369976851856</c:v>
                </c:pt>
                <c:pt idx="9476">
                  <c:v>44345.411643518521</c:v>
                </c:pt>
                <c:pt idx="9477">
                  <c:v>44345.453310185185</c:v>
                </c:pt>
                <c:pt idx="9478">
                  <c:v>44345.494976851856</c:v>
                </c:pt>
                <c:pt idx="9479">
                  <c:v>44345.536643518521</c:v>
                </c:pt>
                <c:pt idx="9480">
                  <c:v>44345.578310185185</c:v>
                </c:pt>
                <c:pt idx="9481">
                  <c:v>44345.619976851856</c:v>
                </c:pt>
                <c:pt idx="9482">
                  <c:v>44345.661643518521</c:v>
                </c:pt>
                <c:pt idx="9483">
                  <c:v>44345.703310185185</c:v>
                </c:pt>
                <c:pt idx="9484">
                  <c:v>44345.744976851856</c:v>
                </c:pt>
                <c:pt idx="9485">
                  <c:v>44345.786643518521</c:v>
                </c:pt>
                <c:pt idx="9486">
                  <c:v>44345.828310185185</c:v>
                </c:pt>
                <c:pt idx="9487">
                  <c:v>44345.869976851856</c:v>
                </c:pt>
                <c:pt idx="9488">
                  <c:v>44345.911643518521</c:v>
                </c:pt>
                <c:pt idx="9489">
                  <c:v>44345.953310185185</c:v>
                </c:pt>
                <c:pt idx="9490">
                  <c:v>44345.994976851856</c:v>
                </c:pt>
                <c:pt idx="9491">
                  <c:v>44346.036643518521</c:v>
                </c:pt>
                <c:pt idx="9492">
                  <c:v>44346.078310185185</c:v>
                </c:pt>
                <c:pt idx="9493">
                  <c:v>44346.119976851856</c:v>
                </c:pt>
                <c:pt idx="9494">
                  <c:v>44346.161643518521</c:v>
                </c:pt>
                <c:pt idx="9495">
                  <c:v>44346.203310185185</c:v>
                </c:pt>
                <c:pt idx="9496">
                  <c:v>44346.244976851856</c:v>
                </c:pt>
                <c:pt idx="9497">
                  <c:v>44346.286643518521</c:v>
                </c:pt>
                <c:pt idx="9498">
                  <c:v>44346.328310185185</c:v>
                </c:pt>
                <c:pt idx="9499">
                  <c:v>44346.369976851856</c:v>
                </c:pt>
                <c:pt idx="9500">
                  <c:v>44346.411643518521</c:v>
                </c:pt>
                <c:pt idx="9501">
                  <c:v>44346.453310185185</c:v>
                </c:pt>
                <c:pt idx="9502">
                  <c:v>44346.494976851856</c:v>
                </c:pt>
                <c:pt idx="9503">
                  <c:v>44346.536643518521</c:v>
                </c:pt>
                <c:pt idx="9504">
                  <c:v>44346.578310185185</c:v>
                </c:pt>
                <c:pt idx="9505">
                  <c:v>44346.619976851856</c:v>
                </c:pt>
                <c:pt idx="9506">
                  <c:v>44346.661643518521</c:v>
                </c:pt>
                <c:pt idx="9507">
                  <c:v>44346.703310185185</c:v>
                </c:pt>
                <c:pt idx="9508">
                  <c:v>44346.744976851856</c:v>
                </c:pt>
                <c:pt idx="9509">
                  <c:v>44346.786643518521</c:v>
                </c:pt>
                <c:pt idx="9510">
                  <c:v>44346.828310185185</c:v>
                </c:pt>
                <c:pt idx="9511">
                  <c:v>44346.869976851856</c:v>
                </c:pt>
                <c:pt idx="9512">
                  <c:v>44346.911643518521</c:v>
                </c:pt>
                <c:pt idx="9513">
                  <c:v>44346.953310185185</c:v>
                </c:pt>
                <c:pt idx="9514">
                  <c:v>44346.994976851856</c:v>
                </c:pt>
                <c:pt idx="9515">
                  <c:v>44347.036643518521</c:v>
                </c:pt>
                <c:pt idx="9516">
                  <c:v>44347.078310185185</c:v>
                </c:pt>
                <c:pt idx="9517">
                  <c:v>44347.119976851856</c:v>
                </c:pt>
                <c:pt idx="9518">
                  <c:v>44347.161643518521</c:v>
                </c:pt>
                <c:pt idx="9519">
                  <c:v>44347.203310185185</c:v>
                </c:pt>
                <c:pt idx="9520">
                  <c:v>44347.244976851856</c:v>
                </c:pt>
                <c:pt idx="9521">
                  <c:v>44347.286643518521</c:v>
                </c:pt>
                <c:pt idx="9522">
                  <c:v>44347.328310185185</c:v>
                </c:pt>
                <c:pt idx="9523">
                  <c:v>44347.369976851856</c:v>
                </c:pt>
                <c:pt idx="9524">
                  <c:v>44347.411643518521</c:v>
                </c:pt>
                <c:pt idx="9525">
                  <c:v>44347.453310185185</c:v>
                </c:pt>
                <c:pt idx="9526">
                  <c:v>44347.494976851856</c:v>
                </c:pt>
                <c:pt idx="9527">
                  <c:v>44347.536643518521</c:v>
                </c:pt>
                <c:pt idx="9528">
                  <c:v>44347.578310185185</c:v>
                </c:pt>
                <c:pt idx="9529">
                  <c:v>44347.619976851856</c:v>
                </c:pt>
                <c:pt idx="9530">
                  <c:v>44347.661643518521</c:v>
                </c:pt>
                <c:pt idx="9531">
                  <c:v>44347.703310185185</c:v>
                </c:pt>
                <c:pt idx="9532">
                  <c:v>44347.744976851856</c:v>
                </c:pt>
                <c:pt idx="9533">
                  <c:v>44347.786643518521</c:v>
                </c:pt>
                <c:pt idx="9534">
                  <c:v>44347.828310185185</c:v>
                </c:pt>
                <c:pt idx="9535">
                  <c:v>44347.869976851856</c:v>
                </c:pt>
                <c:pt idx="9536">
                  <c:v>44347.911643518521</c:v>
                </c:pt>
                <c:pt idx="9537">
                  <c:v>44347.953310185185</c:v>
                </c:pt>
                <c:pt idx="9538">
                  <c:v>44347.994976851856</c:v>
                </c:pt>
                <c:pt idx="9539">
                  <c:v>44348.036643518521</c:v>
                </c:pt>
                <c:pt idx="9540">
                  <c:v>44348.078310185185</c:v>
                </c:pt>
                <c:pt idx="9541">
                  <c:v>44348.119976851856</c:v>
                </c:pt>
                <c:pt idx="9542">
                  <c:v>44348.161643518521</c:v>
                </c:pt>
                <c:pt idx="9543">
                  <c:v>44348.203310185185</c:v>
                </c:pt>
                <c:pt idx="9544">
                  <c:v>44348.244976851856</c:v>
                </c:pt>
                <c:pt idx="9545">
                  <c:v>44348.286643518521</c:v>
                </c:pt>
                <c:pt idx="9546">
                  <c:v>44348.328310185185</c:v>
                </c:pt>
                <c:pt idx="9547">
                  <c:v>44348.369976851856</c:v>
                </c:pt>
                <c:pt idx="9548">
                  <c:v>44348.411643518521</c:v>
                </c:pt>
                <c:pt idx="9549">
                  <c:v>44348.453310185185</c:v>
                </c:pt>
                <c:pt idx="9550">
                  <c:v>44348.494976851856</c:v>
                </c:pt>
                <c:pt idx="9551">
                  <c:v>44348.536643518521</c:v>
                </c:pt>
                <c:pt idx="9552">
                  <c:v>44348.578310185185</c:v>
                </c:pt>
                <c:pt idx="9553">
                  <c:v>44348.619976851856</c:v>
                </c:pt>
                <c:pt idx="9554">
                  <c:v>44348.661643518521</c:v>
                </c:pt>
                <c:pt idx="9555">
                  <c:v>44348.703310185185</c:v>
                </c:pt>
                <c:pt idx="9556">
                  <c:v>44348.744976851856</c:v>
                </c:pt>
                <c:pt idx="9557">
                  <c:v>44348.786643518521</c:v>
                </c:pt>
                <c:pt idx="9558">
                  <c:v>44348.828310185185</c:v>
                </c:pt>
                <c:pt idx="9559">
                  <c:v>44348.869976851856</c:v>
                </c:pt>
                <c:pt idx="9560">
                  <c:v>44348.911643518521</c:v>
                </c:pt>
                <c:pt idx="9561">
                  <c:v>44348.953310185185</c:v>
                </c:pt>
                <c:pt idx="9562">
                  <c:v>44348.994976851856</c:v>
                </c:pt>
                <c:pt idx="9563">
                  <c:v>44349.036643518521</c:v>
                </c:pt>
                <c:pt idx="9564">
                  <c:v>44349.078310185185</c:v>
                </c:pt>
                <c:pt idx="9565">
                  <c:v>44349.119976851856</c:v>
                </c:pt>
                <c:pt idx="9566">
                  <c:v>44349.161643518521</c:v>
                </c:pt>
                <c:pt idx="9567">
                  <c:v>44349.203310185185</c:v>
                </c:pt>
                <c:pt idx="9568">
                  <c:v>44349.244976851856</c:v>
                </c:pt>
                <c:pt idx="9569">
                  <c:v>44349.286643518521</c:v>
                </c:pt>
                <c:pt idx="9570">
                  <c:v>44349.328310185185</c:v>
                </c:pt>
                <c:pt idx="9571">
                  <c:v>44349.369976851856</c:v>
                </c:pt>
                <c:pt idx="9572">
                  <c:v>44349.411643518521</c:v>
                </c:pt>
                <c:pt idx="9573">
                  <c:v>44349.453310185185</c:v>
                </c:pt>
                <c:pt idx="9574">
                  <c:v>44349.494976851856</c:v>
                </c:pt>
                <c:pt idx="9575">
                  <c:v>44349.536643518521</c:v>
                </c:pt>
                <c:pt idx="9576">
                  <c:v>44349.578310185185</c:v>
                </c:pt>
                <c:pt idx="9577">
                  <c:v>44349.619976851856</c:v>
                </c:pt>
                <c:pt idx="9578">
                  <c:v>44349.661643518521</c:v>
                </c:pt>
                <c:pt idx="9579">
                  <c:v>44349.703310185185</c:v>
                </c:pt>
                <c:pt idx="9580">
                  <c:v>44349.744976851856</c:v>
                </c:pt>
                <c:pt idx="9581">
                  <c:v>44349.786643518521</c:v>
                </c:pt>
                <c:pt idx="9582">
                  <c:v>44349.828310185185</c:v>
                </c:pt>
                <c:pt idx="9583">
                  <c:v>44349.869976851856</c:v>
                </c:pt>
                <c:pt idx="9584">
                  <c:v>44349.911643518521</c:v>
                </c:pt>
                <c:pt idx="9585">
                  <c:v>44349.953310185185</c:v>
                </c:pt>
                <c:pt idx="9586">
                  <c:v>44349.994976851856</c:v>
                </c:pt>
                <c:pt idx="9587">
                  <c:v>44350.036643518521</c:v>
                </c:pt>
                <c:pt idx="9588">
                  <c:v>44350.078310185185</c:v>
                </c:pt>
                <c:pt idx="9589">
                  <c:v>44350.119976851856</c:v>
                </c:pt>
                <c:pt idx="9590">
                  <c:v>44350.161643518521</c:v>
                </c:pt>
                <c:pt idx="9591">
                  <c:v>44350.203310185185</c:v>
                </c:pt>
                <c:pt idx="9592">
                  <c:v>44350.244976851856</c:v>
                </c:pt>
                <c:pt idx="9593">
                  <c:v>44350.286643518521</c:v>
                </c:pt>
                <c:pt idx="9594">
                  <c:v>44350.328310185185</c:v>
                </c:pt>
                <c:pt idx="9595">
                  <c:v>44350.369976851856</c:v>
                </c:pt>
                <c:pt idx="9596">
                  <c:v>44350.411643518521</c:v>
                </c:pt>
                <c:pt idx="9597">
                  <c:v>44350.453310185185</c:v>
                </c:pt>
                <c:pt idx="9598">
                  <c:v>44350.494976851856</c:v>
                </c:pt>
                <c:pt idx="9599">
                  <c:v>44350.536643518521</c:v>
                </c:pt>
                <c:pt idx="9600">
                  <c:v>44350.578310185185</c:v>
                </c:pt>
                <c:pt idx="9601">
                  <c:v>44350.619976851856</c:v>
                </c:pt>
                <c:pt idx="9602">
                  <c:v>44350.661643518521</c:v>
                </c:pt>
                <c:pt idx="9603">
                  <c:v>44350.703310185185</c:v>
                </c:pt>
                <c:pt idx="9604">
                  <c:v>44350.744976851856</c:v>
                </c:pt>
                <c:pt idx="9605">
                  <c:v>44350.786643518521</c:v>
                </c:pt>
                <c:pt idx="9606">
                  <c:v>44350.828310185185</c:v>
                </c:pt>
                <c:pt idx="9607">
                  <c:v>44350.869976851856</c:v>
                </c:pt>
                <c:pt idx="9608">
                  <c:v>44350.911643518521</c:v>
                </c:pt>
                <c:pt idx="9609">
                  <c:v>44350.953310185185</c:v>
                </c:pt>
                <c:pt idx="9610">
                  <c:v>44350.994976851856</c:v>
                </c:pt>
                <c:pt idx="9611">
                  <c:v>44351.036643518521</c:v>
                </c:pt>
                <c:pt idx="9612">
                  <c:v>44351.078310185185</c:v>
                </c:pt>
                <c:pt idx="9613">
                  <c:v>44351.119976851856</c:v>
                </c:pt>
                <c:pt idx="9614">
                  <c:v>44351.161643518521</c:v>
                </c:pt>
                <c:pt idx="9615">
                  <c:v>44351.203310185185</c:v>
                </c:pt>
                <c:pt idx="9616">
                  <c:v>44351.244976851856</c:v>
                </c:pt>
                <c:pt idx="9617">
                  <c:v>44351.286643518521</c:v>
                </c:pt>
                <c:pt idx="9618">
                  <c:v>44351.328310185185</c:v>
                </c:pt>
                <c:pt idx="9619">
                  <c:v>44351.369976851856</c:v>
                </c:pt>
                <c:pt idx="9620">
                  <c:v>44351.411643518521</c:v>
                </c:pt>
                <c:pt idx="9621">
                  <c:v>44351.453310185185</c:v>
                </c:pt>
                <c:pt idx="9622">
                  <c:v>44351.494976851856</c:v>
                </c:pt>
                <c:pt idx="9623">
                  <c:v>44351.536643518521</c:v>
                </c:pt>
                <c:pt idx="9624">
                  <c:v>44351.578310185185</c:v>
                </c:pt>
                <c:pt idx="9625">
                  <c:v>44351.619976851856</c:v>
                </c:pt>
                <c:pt idx="9626">
                  <c:v>44351.661643518521</c:v>
                </c:pt>
                <c:pt idx="9627">
                  <c:v>44351.703310185185</c:v>
                </c:pt>
                <c:pt idx="9628">
                  <c:v>44351.744976851856</c:v>
                </c:pt>
                <c:pt idx="9629">
                  <c:v>44351.786643518521</c:v>
                </c:pt>
                <c:pt idx="9630">
                  <c:v>44351.828310185185</c:v>
                </c:pt>
                <c:pt idx="9631">
                  <c:v>44351.869976851856</c:v>
                </c:pt>
                <c:pt idx="9632">
                  <c:v>44351.911643518521</c:v>
                </c:pt>
                <c:pt idx="9633">
                  <c:v>44351.953310185185</c:v>
                </c:pt>
                <c:pt idx="9634">
                  <c:v>44351.994976851856</c:v>
                </c:pt>
                <c:pt idx="9635">
                  <c:v>44352.036643518521</c:v>
                </c:pt>
                <c:pt idx="9636">
                  <c:v>44352.078310185185</c:v>
                </c:pt>
                <c:pt idx="9637">
                  <c:v>44352.119976851856</c:v>
                </c:pt>
                <c:pt idx="9638">
                  <c:v>44352.161643518521</c:v>
                </c:pt>
                <c:pt idx="9639">
                  <c:v>44352.203310185185</c:v>
                </c:pt>
                <c:pt idx="9640">
                  <c:v>44352.244976851856</c:v>
                </c:pt>
                <c:pt idx="9641">
                  <c:v>44352.286643518521</c:v>
                </c:pt>
                <c:pt idx="9642">
                  <c:v>44352.328310185185</c:v>
                </c:pt>
                <c:pt idx="9643">
                  <c:v>44352.369976851856</c:v>
                </c:pt>
                <c:pt idx="9644">
                  <c:v>44352.411643518521</c:v>
                </c:pt>
                <c:pt idx="9645">
                  <c:v>44352.453310185185</c:v>
                </c:pt>
                <c:pt idx="9646">
                  <c:v>44352.494976851856</c:v>
                </c:pt>
                <c:pt idx="9647">
                  <c:v>44352.536643518521</c:v>
                </c:pt>
                <c:pt idx="9648">
                  <c:v>44352.578310185185</c:v>
                </c:pt>
                <c:pt idx="9649">
                  <c:v>44352.619976851856</c:v>
                </c:pt>
                <c:pt idx="9650">
                  <c:v>44352.661643518521</c:v>
                </c:pt>
                <c:pt idx="9651">
                  <c:v>44352.703310185185</c:v>
                </c:pt>
                <c:pt idx="9652">
                  <c:v>44352.744976851856</c:v>
                </c:pt>
                <c:pt idx="9653">
                  <c:v>44352.786643518521</c:v>
                </c:pt>
                <c:pt idx="9654">
                  <c:v>44352.828310185185</c:v>
                </c:pt>
                <c:pt idx="9655">
                  <c:v>44352.869976851856</c:v>
                </c:pt>
                <c:pt idx="9656">
                  <c:v>44352.911643518521</c:v>
                </c:pt>
                <c:pt idx="9657">
                  <c:v>44352.953310185185</c:v>
                </c:pt>
                <c:pt idx="9658">
                  <c:v>44352.994976851856</c:v>
                </c:pt>
                <c:pt idx="9659">
                  <c:v>44353.036643518521</c:v>
                </c:pt>
                <c:pt idx="9660">
                  <c:v>44353.078310185185</c:v>
                </c:pt>
                <c:pt idx="9661">
                  <c:v>44353.119976851856</c:v>
                </c:pt>
                <c:pt idx="9662">
                  <c:v>44353.161643518521</c:v>
                </c:pt>
                <c:pt idx="9663">
                  <c:v>44353.203310185185</c:v>
                </c:pt>
                <c:pt idx="9664">
                  <c:v>44353.244976851856</c:v>
                </c:pt>
                <c:pt idx="9665">
                  <c:v>44353.286643518521</c:v>
                </c:pt>
                <c:pt idx="9666">
                  <c:v>44353.328310185185</c:v>
                </c:pt>
                <c:pt idx="9667">
                  <c:v>44353.369976851856</c:v>
                </c:pt>
                <c:pt idx="9668">
                  <c:v>44353.411643518521</c:v>
                </c:pt>
                <c:pt idx="9669">
                  <c:v>44353.453310185185</c:v>
                </c:pt>
                <c:pt idx="9670">
                  <c:v>44353.494976851856</c:v>
                </c:pt>
                <c:pt idx="9671">
                  <c:v>44353.536643518521</c:v>
                </c:pt>
                <c:pt idx="9672">
                  <c:v>44353.578310185185</c:v>
                </c:pt>
                <c:pt idx="9673">
                  <c:v>44353.619976851856</c:v>
                </c:pt>
                <c:pt idx="9674">
                  <c:v>44353.661643518521</c:v>
                </c:pt>
                <c:pt idx="9675">
                  <c:v>44353.703310185185</c:v>
                </c:pt>
                <c:pt idx="9676">
                  <c:v>44353.744976851856</c:v>
                </c:pt>
                <c:pt idx="9677">
                  <c:v>44353.786643518521</c:v>
                </c:pt>
                <c:pt idx="9678">
                  <c:v>44353.828310185185</c:v>
                </c:pt>
                <c:pt idx="9679">
                  <c:v>44353.869976851856</c:v>
                </c:pt>
                <c:pt idx="9680">
                  <c:v>44353.911643518521</c:v>
                </c:pt>
                <c:pt idx="9681">
                  <c:v>44353.953310185185</c:v>
                </c:pt>
                <c:pt idx="9682">
                  <c:v>44353.994976851856</c:v>
                </c:pt>
                <c:pt idx="9683">
                  <c:v>44354.036643518521</c:v>
                </c:pt>
                <c:pt idx="9684">
                  <c:v>44354.078310185185</c:v>
                </c:pt>
                <c:pt idx="9685">
                  <c:v>44354.119976851856</c:v>
                </c:pt>
                <c:pt idx="9686">
                  <c:v>44354.161643518521</c:v>
                </c:pt>
                <c:pt idx="9687">
                  <c:v>44354.203310185185</c:v>
                </c:pt>
                <c:pt idx="9688">
                  <c:v>44354.244976851856</c:v>
                </c:pt>
                <c:pt idx="9689">
                  <c:v>44354.286643518521</c:v>
                </c:pt>
                <c:pt idx="9690">
                  <c:v>44354.328310185185</c:v>
                </c:pt>
                <c:pt idx="9691">
                  <c:v>44354.369976851856</c:v>
                </c:pt>
                <c:pt idx="9692">
                  <c:v>44354.411643518521</c:v>
                </c:pt>
                <c:pt idx="9693">
                  <c:v>44354.453310185185</c:v>
                </c:pt>
                <c:pt idx="9694">
                  <c:v>44354.494976851856</c:v>
                </c:pt>
                <c:pt idx="9695">
                  <c:v>44354.536643518521</c:v>
                </c:pt>
                <c:pt idx="9696">
                  <c:v>44354.578310185185</c:v>
                </c:pt>
                <c:pt idx="9697">
                  <c:v>44354.619976851856</c:v>
                </c:pt>
                <c:pt idx="9698">
                  <c:v>44354.661643518521</c:v>
                </c:pt>
                <c:pt idx="9699">
                  <c:v>44354.703310185185</c:v>
                </c:pt>
                <c:pt idx="9700">
                  <c:v>44354.744976851856</c:v>
                </c:pt>
                <c:pt idx="9701">
                  <c:v>44354.786643518521</c:v>
                </c:pt>
                <c:pt idx="9702">
                  <c:v>44354.828310185185</c:v>
                </c:pt>
                <c:pt idx="9703">
                  <c:v>44354.869976851856</c:v>
                </c:pt>
                <c:pt idx="9704">
                  <c:v>44354.911643518521</c:v>
                </c:pt>
                <c:pt idx="9705">
                  <c:v>44354.953310185185</c:v>
                </c:pt>
                <c:pt idx="9706">
                  <c:v>44354.994976851856</c:v>
                </c:pt>
                <c:pt idx="9707">
                  <c:v>44355.036643518521</c:v>
                </c:pt>
                <c:pt idx="9708">
                  <c:v>44355.078310185185</c:v>
                </c:pt>
                <c:pt idx="9709">
                  <c:v>44355.119976851856</c:v>
                </c:pt>
                <c:pt idx="9710">
                  <c:v>44355.161643518521</c:v>
                </c:pt>
                <c:pt idx="9711">
                  <c:v>44355.203310185185</c:v>
                </c:pt>
                <c:pt idx="9712">
                  <c:v>44355.244976851856</c:v>
                </c:pt>
                <c:pt idx="9713">
                  <c:v>44355.286643518521</c:v>
                </c:pt>
                <c:pt idx="9714">
                  <c:v>44355.328310185185</c:v>
                </c:pt>
                <c:pt idx="9715">
                  <c:v>44355.369976851856</c:v>
                </c:pt>
                <c:pt idx="9716">
                  <c:v>44355.411643518521</c:v>
                </c:pt>
                <c:pt idx="9717">
                  <c:v>44355.453310185185</c:v>
                </c:pt>
                <c:pt idx="9718">
                  <c:v>44355.494976851856</c:v>
                </c:pt>
                <c:pt idx="9719">
                  <c:v>44355.536643518521</c:v>
                </c:pt>
                <c:pt idx="9720">
                  <c:v>44355.578310185185</c:v>
                </c:pt>
                <c:pt idx="9721">
                  <c:v>44355.619976851856</c:v>
                </c:pt>
                <c:pt idx="9722">
                  <c:v>44355.661643518521</c:v>
                </c:pt>
                <c:pt idx="9723">
                  <c:v>44355.703310185185</c:v>
                </c:pt>
                <c:pt idx="9724">
                  <c:v>44355.744976851856</c:v>
                </c:pt>
                <c:pt idx="9725">
                  <c:v>44355.786643518521</c:v>
                </c:pt>
                <c:pt idx="9726">
                  <c:v>44355.828310185185</c:v>
                </c:pt>
                <c:pt idx="9727">
                  <c:v>44355.869976851856</c:v>
                </c:pt>
                <c:pt idx="9728">
                  <c:v>44355.911643518521</c:v>
                </c:pt>
                <c:pt idx="9729">
                  <c:v>44355.953310185185</c:v>
                </c:pt>
                <c:pt idx="9730">
                  <c:v>44355.994976851856</c:v>
                </c:pt>
                <c:pt idx="9731">
                  <c:v>44356.036643518521</c:v>
                </c:pt>
                <c:pt idx="9732">
                  <c:v>44356.078310185185</c:v>
                </c:pt>
                <c:pt idx="9733">
                  <c:v>44356.119976851856</c:v>
                </c:pt>
                <c:pt idx="9734">
                  <c:v>44356.161643518521</c:v>
                </c:pt>
                <c:pt idx="9735">
                  <c:v>44356.203310185185</c:v>
                </c:pt>
                <c:pt idx="9736">
                  <c:v>44356.244976851856</c:v>
                </c:pt>
                <c:pt idx="9737">
                  <c:v>44356.286643518521</c:v>
                </c:pt>
                <c:pt idx="9738">
                  <c:v>44356.328310185185</c:v>
                </c:pt>
                <c:pt idx="9739">
                  <c:v>44356.369976851856</c:v>
                </c:pt>
                <c:pt idx="9740">
                  <c:v>44356.411643518521</c:v>
                </c:pt>
                <c:pt idx="9741">
                  <c:v>44356.453310185185</c:v>
                </c:pt>
                <c:pt idx="9742">
                  <c:v>44356.494976851856</c:v>
                </c:pt>
                <c:pt idx="9743">
                  <c:v>44356.536643518521</c:v>
                </c:pt>
                <c:pt idx="9744">
                  <c:v>44356.578310185185</c:v>
                </c:pt>
                <c:pt idx="9745">
                  <c:v>44356.619976851856</c:v>
                </c:pt>
                <c:pt idx="9746">
                  <c:v>44356.661643518521</c:v>
                </c:pt>
                <c:pt idx="9747">
                  <c:v>44356.703310185185</c:v>
                </c:pt>
                <c:pt idx="9748">
                  <c:v>44356.744976851856</c:v>
                </c:pt>
                <c:pt idx="9749">
                  <c:v>44356.786643518521</c:v>
                </c:pt>
                <c:pt idx="9750">
                  <c:v>44356.828310185185</c:v>
                </c:pt>
                <c:pt idx="9751">
                  <c:v>44356.869976851856</c:v>
                </c:pt>
                <c:pt idx="9752">
                  <c:v>44356.911643518521</c:v>
                </c:pt>
                <c:pt idx="9753">
                  <c:v>44356.953310185185</c:v>
                </c:pt>
                <c:pt idx="9754">
                  <c:v>44356.994976851856</c:v>
                </c:pt>
                <c:pt idx="9755">
                  <c:v>44357.036643518521</c:v>
                </c:pt>
                <c:pt idx="9756">
                  <c:v>44357.078310185185</c:v>
                </c:pt>
                <c:pt idx="9757">
                  <c:v>44357.119976851856</c:v>
                </c:pt>
                <c:pt idx="9758">
                  <c:v>44357.161643518521</c:v>
                </c:pt>
                <c:pt idx="9759">
                  <c:v>44357.203310185185</c:v>
                </c:pt>
                <c:pt idx="9760">
                  <c:v>44357.244976851856</c:v>
                </c:pt>
                <c:pt idx="9761">
                  <c:v>44357.286643518521</c:v>
                </c:pt>
                <c:pt idx="9762">
                  <c:v>44357.328310185185</c:v>
                </c:pt>
                <c:pt idx="9763">
                  <c:v>44357.369976851856</c:v>
                </c:pt>
                <c:pt idx="9764">
                  <c:v>44357.411643518521</c:v>
                </c:pt>
                <c:pt idx="9765">
                  <c:v>44357.453310185185</c:v>
                </c:pt>
                <c:pt idx="9766">
                  <c:v>44357.494976851856</c:v>
                </c:pt>
                <c:pt idx="9767">
                  <c:v>44357.536643518521</c:v>
                </c:pt>
                <c:pt idx="9768">
                  <c:v>44357.578310185185</c:v>
                </c:pt>
                <c:pt idx="9769">
                  <c:v>44357.619976851856</c:v>
                </c:pt>
                <c:pt idx="9770">
                  <c:v>44357.661643518521</c:v>
                </c:pt>
                <c:pt idx="9771">
                  <c:v>44357.703310185185</c:v>
                </c:pt>
                <c:pt idx="9772">
                  <c:v>44357.744976851856</c:v>
                </c:pt>
                <c:pt idx="9773">
                  <c:v>44357.786643518521</c:v>
                </c:pt>
                <c:pt idx="9774">
                  <c:v>44357.828310185185</c:v>
                </c:pt>
                <c:pt idx="9775">
                  <c:v>44357.869976851856</c:v>
                </c:pt>
                <c:pt idx="9776">
                  <c:v>44357.911643518521</c:v>
                </c:pt>
                <c:pt idx="9777">
                  <c:v>44357.953310185185</c:v>
                </c:pt>
                <c:pt idx="9778">
                  <c:v>44357.994976851856</c:v>
                </c:pt>
                <c:pt idx="9779">
                  <c:v>44358.036643518521</c:v>
                </c:pt>
                <c:pt idx="9780">
                  <c:v>44358.078310185185</c:v>
                </c:pt>
                <c:pt idx="9781">
                  <c:v>44358.119976851856</c:v>
                </c:pt>
                <c:pt idx="9782">
                  <c:v>44358.161643518521</c:v>
                </c:pt>
                <c:pt idx="9783">
                  <c:v>44358.203310185185</c:v>
                </c:pt>
                <c:pt idx="9784">
                  <c:v>44358.244976851856</c:v>
                </c:pt>
                <c:pt idx="9785">
                  <c:v>44358.286643518521</c:v>
                </c:pt>
                <c:pt idx="9786">
                  <c:v>44358.328310185185</c:v>
                </c:pt>
                <c:pt idx="9787">
                  <c:v>44358.369976851856</c:v>
                </c:pt>
                <c:pt idx="9788">
                  <c:v>44358.411643518521</c:v>
                </c:pt>
                <c:pt idx="9789">
                  <c:v>44358.453310185185</c:v>
                </c:pt>
                <c:pt idx="9790">
                  <c:v>44358.494976851856</c:v>
                </c:pt>
                <c:pt idx="9791">
                  <c:v>44358.536643518521</c:v>
                </c:pt>
                <c:pt idx="9792">
                  <c:v>44358.578310185185</c:v>
                </c:pt>
                <c:pt idx="9793">
                  <c:v>44358.619976851856</c:v>
                </c:pt>
                <c:pt idx="9794">
                  <c:v>44358.661643518521</c:v>
                </c:pt>
                <c:pt idx="9795">
                  <c:v>44358.703310185185</c:v>
                </c:pt>
                <c:pt idx="9796">
                  <c:v>44358.744976851856</c:v>
                </c:pt>
                <c:pt idx="9797">
                  <c:v>44358.786643518521</c:v>
                </c:pt>
                <c:pt idx="9798">
                  <c:v>44358.828310185185</c:v>
                </c:pt>
                <c:pt idx="9799">
                  <c:v>44358.869976851856</c:v>
                </c:pt>
                <c:pt idx="9800">
                  <c:v>44358.911643518521</c:v>
                </c:pt>
                <c:pt idx="9801">
                  <c:v>44358.953310185185</c:v>
                </c:pt>
                <c:pt idx="9802">
                  <c:v>44358.994976851856</c:v>
                </c:pt>
                <c:pt idx="9803">
                  <c:v>44359.036643518521</c:v>
                </c:pt>
                <c:pt idx="9804">
                  <c:v>44359.078310185185</c:v>
                </c:pt>
                <c:pt idx="9805">
                  <c:v>44359.119976851856</c:v>
                </c:pt>
                <c:pt idx="9806">
                  <c:v>44359.161643518521</c:v>
                </c:pt>
                <c:pt idx="9807">
                  <c:v>44359.203310185185</c:v>
                </c:pt>
                <c:pt idx="9808">
                  <c:v>44359.244976851856</c:v>
                </c:pt>
                <c:pt idx="9809">
                  <c:v>44359.286643518521</c:v>
                </c:pt>
                <c:pt idx="9810">
                  <c:v>44359.328310185185</c:v>
                </c:pt>
                <c:pt idx="9811">
                  <c:v>44359.369976851856</c:v>
                </c:pt>
                <c:pt idx="9812">
                  <c:v>44359.411643518521</c:v>
                </c:pt>
                <c:pt idx="9813">
                  <c:v>44359.453310185185</c:v>
                </c:pt>
                <c:pt idx="9814">
                  <c:v>44359.494976851856</c:v>
                </c:pt>
                <c:pt idx="9815">
                  <c:v>44359.536643518521</c:v>
                </c:pt>
                <c:pt idx="9816">
                  <c:v>44359.578310185185</c:v>
                </c:pt>
                <c:pt idx="9817">
                  <c:v>44359.619976851856</c:v>
                </c:pt>
                <c:pt idx="9818">
                  <c:v>44359.661643518521</c:v>
                </c:pt>
                <c:pt idx="9819">
                  <c:v>44359.703310185185</c:v>
                </c:pt>
                <c:pt idx="9820">
                  <c:v>44359.744976851856</c:v>
                </c:pt>
                <c:pt idx="9821">
                  <c:v>44359.786643518521</c:v>
                </c:pt>
                <c:pt idx="9822">
                  <c:v>44359.828310185185</c:v>
                </c:pt>
                <c:pt idx="9823">
                  <c:v>44359.869976851856</c:v>
                </c:pt>
                <c:pt idx="9824">
                  <c:v>44359.911643518521</c:v>
                </c:pt>
                <c:pt idx="9825">
                  <c:v>44359.953310185185</c:v>
                </c:pt>
                <c:pt idx="9826">
                  <c:v>44359.994976851856</c:v>
                </c:pt>
                <c:pt idx="9827">
                  <c:v>44360.036643518521</c:v>
                </c:pt>
                <c:pt idx="9828">
                  <c:v>44360.078310185185</c:v>
                </c:pt>
                <c:pt idx="9829">
                  <c:v>44360.119976851856</c:v>
                </c:pt>
                <c:pt idx="9830">
                  <c:v>44360.161643518521</c:v>
                </c:pt>
                <c:pt idx="9831">
                  <c:v>44360.203310185185</c:v>
                </c:pt>
                <c:pt idx="9832">
                  <c:v>44360.244976851856</c:v>
                </c:pt>
                <c:pt idx="9833">
                  <c:v>44360.286643518521</c:v>
                </c:pt>
                <c:pt idx="9834">
                  <c:v>44360.328310185185</c:v>
                </c:pt>
                <c:pt idx="9835">
                  <c:v>44360.369976851856</c:v>
                </c:pt>
                <c:pt idx="9836">
                  <c:v>44360.411643518521</c:v>
                </c:pt>
                <c:pt idx="9837">
                  <c:v>44360.453310185185</c:v>
                </c:pt>
                <c:pt idx="9838">
                  <c:v>44360.494976851856</c:v>
                </c:pt>
                <c:pt idx="9839">
                  <c:v>44360.536643518521</c:v>
                </c:pt>
                <c:pt idx="9840">
                  <c:v>44360.578310185185</c:v>
                </c:pt>
                <c:pt idx="9841">
                  <c:v>44360.619976851856</c:v>
                </c:pt>
                <c:pt idx="9842">
                  <c:v>44360.661643518521</c:v>
                </c:pt>
                <c:pt idx="9843">
                  <c:v>44360.703310185185</c:v>
                </c:pt>
                <c:pt idx="9844">
                  <c:v>44360.744976851856</c:v>
                </c:pt>
                <c:pt idx="9845">
                  <c:v>44360.786643518521</c:v>
                </c:pt>
                <c:pt idx="9846">
                  <c:v>44360.828310185185</c:v>
                </c:pt>
                <c:pt idx="9847">
                  <c:v>44360.869976851856</c:v>
                </c:pt>
                <c:pt idx="9848">
                  <c:v>44360.911643518521</c:v>
                </c:pt>
                <c:pt idx="9849">
                  <c:v>44360.953310185185</c:v>
                </c:pt>
                <c:pt idx="9850">
                  <c:v>44360.994976851856</c:v>
                </c:pt>
                <c:pt idx="9851">
                  <c:v>44361.036643518521</c:v>
                </c:pt>
                <c:pt idx="9852">
                  <c:v>44361.078310185185</c:v>
                </c:pt>
                <c:pt idx="9853">
                  <c:v>44361.119976851856</c:v>
                </c:pt>
                <c:pt idx="9854">
                  <c:v>44361.161643518521</c:v>
                </c:pt>
                <c:pt idx="9855">
                  <c:v>44361.203310185185</c:v>
                </c:pt>
                <c:pt idx="9856">
                  <c:v>44361.244976851856</c:v>
                </c:pt>
                <c:pt idx="9857">
                  <c:v>44361.286643518521</c:v>
                </c:pt>
                <c:pt idx="9858">
                  <c:v>44361.328310185185</c:v>
                </c:pt>
                <c:pt idx="9859">
                  <c:v>44361.369976851856</c:v>
                </c:pt>
                <c:pt idx="9860">
                  <c:v>44361.411643518521</c:v>
                </c:pt>
                <c:pt idx="9861">
                  <c:v>44361.453310185185</c:v>
                </c:pt>
                <c:pt idx="9862">
                  <c:v>44361.494976851856</c:v>
                </c:pt>
                <c:pt idx="9863">
                  <c:v>44361.536643518521</c:v>
                </c:pt>
                <c:pt idx="9864">
                  <c:v>44361.578310185185</c:v>
                </c:pt>
                <c:pt idx="9865">
                  <c:v>44361.619976851856</c:v>
                </c:pt>
                <c:pt idx="9866">
                  <c:v>44361.661643518521</c:v>
                </c:pt>
                <c:pt idx="9867">
                  <c:v>44361.703310185185</c:v>
                </c:pt>
                <c:pt idx="9868">
                  <c:v>44361.744976851856</c:v>
                </c:pt>
                <c:pt idx="9869">
                  <c:v>44361.786643518521</c:v>
                </c:pt>
                <c:pt idx="9870">
                  <c:v>44361.828310185185</c:v>
                </c:pt>
                <c:pt idx="9871">
                  <c:v>44361.869976851856</c:v>
                </c:pt>
                <c:pt idx="9872">
                  <c:v>44361.911643518521</c:v>
                </c:pt>
                <c:pt idx="9873">
                  <c:v>44361.953310185185</c:v>
                </c:pt>
                <c:pt idx="9874">
                  <c:v>44361.994976851856</c:v>
                </c:pt>
                <c:pt idx="9875">
                  <c:v>44362.036643518521</c:v>
                </c:pt>
                <c:pt idx="9876">
                  <c:v>44362.078310185185</c:v>
                </c:pt>
                <c:pt idx="9877">
                  <c:v>44362.119976851856</c:v>
                </c:pt>
                <c:pt idx="9878">
                  <c:v>44362.161643518521</c:v>
                </c:pt>
                <c:pt idx="9879">
                  <c:v>44362.203310185185</c:v>
                </c:pt>
                <c:pt idx="9880">
                  <c:v>44362.244976851856</c:v>
                </c:pt>
                <c:pt idx="9881">
                  <c:v>44362.286643518521</c:v>
                </c:pt>
                <c:pt idx="9882">
                  <c:v>44362.328310185185</c:v>
                </c:pt>
                <c:pt idx="9883">
                  <c:v>44362.369976851856</c:v>
                </c:pt>
                <c:pt idx="9884">
                  <c:v>44362.411643518521</c:v>
                </c:pt>
                <c:pt idx="9885">
                  <c:v>44362.453310185185</c:v>
                </c:pt>
                <c:pt idx="9886">
                  <c:v>44362.494976851856</c:v>
                </c:pt>
                <c:pt idx="9887">
                  <c:v>44362.536643518521</c:v>
                </c:pt>
                <c:pt idx="9888">
                  <c:v>44362.578310185185</c:v>
                </c:pt>
                <c:pt idx="9889">
                  <c:v>44362.619976851856</c:v>
                </c:pt>
                <c:pt idx="9890">
                  <c:v>44362.661643518521</c:v>
                </c:pt>
                <c:pt idx="9891">
                  <c:v>44362.703310185185</c:v>
                </c:pt>
                <c:pt idx="9892">
                  <c:v>44362.744976851856</c:v>
                </c:pt>
                <c:pt idx="9893">
                  <c:v>44362.786643518521</c:v>
                </c:pt>
                <c:pt idx="9894">
                  <c:v>44362.828310185185</c:v>
                </c:pt>
                <c:pt idx="9895">
                  <c:v>44362.869976851856</c:v>
                </c:pt>
                <c:pt idx="9896">
                  <c:v>44362.911643518521</c:v>
                </c:pt>
                <c:pt idx="9897">
                  <c:v>44362.953310185185</c:v>
                </c:pt>
                <c:pt idx="9898">
                  <c:v>44362.994976851856</c:v>
                </c:pt>
                <c:pt idx="9899">
                  <c:v>44363.036643518521</c:v>
                </c:pt>
                <c:pt idx="9900">
                  <c:v>44363.078310185185</c:v>
                </c:pt>
                <c:pt idx="9901">
                  <c:v>44363.119976851856</c:v>
                </c:pt>
                <c:pt idx="9902">
                  <c:v>44363.161643518521</c:v>
                </c:pt>
                <c:pt idx="9903">
                  <c:v>44363.203310185185</c:v>
                </c:pt>
                <c:pt idx="9904">
                  <c:v>44363.244976851856</c:v>
                </c:pt>
                <c:pt idx="9905">
                  <c:v>44363.286643518521</c:v>
                </c:pt>
                <c:pt idx="9906">
                  <c:v>44363.328310185185</c:v>
                </c:pt>
                <c:pt idx="9907">
                  <c:v>44363.369976851856</c:v>
                </c:pt>
                <c:pt idx="9908">
                  <c:v>44363.411643518521</c:v>
                </c:pt>
                <c:pt idx="9909">
                  <c:v>44363.453310185185</c:v>
                </c:pt>
                <c:pt idx="9910">
                  <c:v>44363.494976851856</c:v>
                </c:pt>
                <c:pt idx="9911">
                  <c:v>44363.536643518521</c:v>
                </c:pt>
                <c:pt idx="9912">
                  <c:v>44363.578310185185</c:v>
                </c:pt>
                <c:pt idx="9913">
                  <c:v>44363.619976851856</c:v>
                </c:pt>
                <c:pt idx="9914">
                  <c:v>44363.661643518521</c:v>
                </c:pt>
                <c:pt idx="9915">
                  <c:v>44363.703310185185</c:v>
                </c:pt>
                <c:pt idx="9916">
                  <c:v>44363.744976851856</c:v>
                </c:pt>
                <c:pt idx="9917">
                  <c:v>44363.786643518521</c:v>
                </c:pt>
                <c:pt idx="9918">
                  <c:v>44363.828310185185</c:v>
                </c:pt>
                <c:pt idx="9919">
                  <c:v>44363.869976851856</c:v>
                </c:pt>
                <c:pt idx="9920">
                  <c:v>44363.911643518521</c:v>
                </c:pt>
                <c:pt idx="9921">
                  <c:v>44363.953310185185</c:v>
                </c:pt>
                <c:pt idx="9922">
                  <c:v>44363.994976851856</c:v>
                </c:pt>
                <c:pt idx="9923">
                  <c:v>44364.036643518521</c:v>
                </c:pt>
                <c:pt idx="9924">
                  <c:v>44364.078310185185</c:v>
                </c:pt>
                <c:pt idx="9925">
                  <c:v>44364.119976851856</c:v>
                </c:pt>
                <c:pt idx="9926">
                  <c:v>44364.161643518521</c:v>
                </c:pt>
                <c:pt idx="9927">
                  <c:v>44364.203310185185</c:v>
                </c:pt>
                <c:pt idx="9928">
                  <c:v>44364.244976851856</c:v>
                </c:pt>
                <c:pt idx="9929">
                  <c:v>44364.286643518521</c:v>
                </c:pt>
                <c:pt idx="9930">
                  <c:v>44364.328310185185</c:v>
                </c:pt>
                <c:pt idx="9931">
                  <c:v>44364.369976851856</c:v>
                </c:pt>
                <c:pt idx="9932">
                  <c:v>44364.411643518521</c:v>
                </c:pt>
                <c:pt idx="9933">
                  <c:v>44364.453310185185</c:v>
                </c:pt>
                <c:pt idx="9934">
                  <c:v>44364.494976851856</c:v>
                </c:pt>
                <c:pt idx="9935">
                  <c:v>44364.536643518521</c:v>
                </c:pt>
                <c:pt idx="9936">
                  <c:v>44364.578310185185</c:v>
                </c:pt>
                <c:pt idx="9937">
                  <c:v>44364.619976851856</c:v>
                </c:pt>
                <c:pt idx="9938">
                  <c:v>44364.661643518521</c:v>
                </c:pt>
                <c:pt idx="9939">
                  <c:v>44364.703310185185</c:v>
                </c:pt>
                <c:pt idx="9940">
                  <c:v>44364.744976851856</c:v>
                </c:pt>
                <c:pt idx="9941">
                  <c:v>44364.786643518521</c:v>
                </c:pt>
                <c:pt idx="9942">
                  <c:v>44364.828310185185</c:v>
                </c:pt>
                <c:pt idx="9943">
                  <c:v>44364.869976851856</c:v>
                </c:pt>
                <c:pt idx="9944">
                  <c:v>44364.911643518521</c:v>
                </c:pt>
                <c:pt idx="9945">
                  <c:v>44364.953310185185</c:v>
                </c:pt>
                <c:pt idx="9946">
                  <c:v>44364.994976851856</c:v>
                </c:pt>
                <c:pt idx="9947">
                  <c:v>44365.036643518521</c:v>
                </c:pt>
                <c:pt idx="9948">
                  <c:v>44365.078310185185</c:v>
                </c:pt>
                <c:pt idx="9949">
                  <c:v>44365.119976851856</c:v>
                </c:pt>
                <c:pt idx="9950">
                  <c:v>44365.161643518521</c:v>
                </c:pt>
                <c:pt idx="9951">
                  <c:v>44365.203310185185</c:v>
                </c:pt>
                <c:pt idx="9952">
                  <c:v>44365.244976851856</c:v>
                </c:pt>
                <c:pt idx="9953">
                  <c:v>44365.286643518521</c:v>
                </c:pt>
                <c:pt idx="9954">
                  <c:v>44365.328310185185</c:v>
                </c:pt>
                <c:pt idx="9955">
                  <c:v>44365.369976851856</c:v>
                </c:pt>
                <c:pt idx="9956">
                  <c:v>44365.411643518521</c:v>
                </c:pt>
                <c:pt idx="9957">
                  <c:v>44365.453310185185</c:v>
                </c:pt>
                <c:pt idx="9958">
                  <c:v>44365.494976851856</c:v>
                </c:pt>
                <c:pt idx="9959">
                  <c:v>44365.536643518521</c:v>
                </c:pt>
                <c:pt idx="9960">
                  <c:v>44365.578310185185</c:v>
                </c:pt>
                <c:pt idx="9961">
                  <c:v>44365.619976851856</c:v>
                </c:pt>
                <c:pt idx="9962">
                  <c:v>44365.661643518521</c:v>
                </c:pt>
                <c:pt idx="9963">
                  <c:v>44365.703310185185</c:v>
                </c:pt>
                <c:pt idx="9964">
                  <c:v>44365.744976851856</c:v>
                </c:pt>
                <c:pt idx="9965">
                  <c:v>44365.786643518521</c:v>
                </c:pt>
                <c:pt idx="9966">
                  <c:v>44365.828310185185</c:v>
                </c:pt>
                <c:pt idx="9967">
                  <c:v>44365.869976851856</c:v>
                </c:pt>
                <c:pt idx="9968">
                  <c:v>44365.911643518521</c:v>
                </c:pt>
                <c:pt idx="9969">
                  <c:v>44365.953310185185</c:v>
                </c:pt>
                <c:pt idx="9970">
                  <c:v>44365.994976851856</c:v>
                </c:pt>
                <c:pt idx="9971">
                  <c:v>44366.036643518521</c:v>
                </c:pt>
                <c:pt idx="9972">
                  <c:v>44366.078310185185</c:v>
                </c:pt>
                <c:pt idx="9973">
                  <c:v>44366.119976851856</c:v>
                </c:pt>
                <c:pt idx="9974">
                  <c:v>44366.161643518521</c:v>
                </c:pt>
                <c:pt idx="9975">
                  <c:v>44366.203310185185</c:v>
                </c:pt>
                <c:pt idx="9976">
                  <c:v>44366.244976851856</c:v>
                </c:pt>
                <c:pt idx="9977">
                  <c:v>44366.286643518521</c:v>
                </c:pt>
                <c:pt idx="9978">
                  <c:v>44366.328310185185</c:v>
                </c:pt>
                <c:pt idx="9979">
                  <c:v>44366.369976851856</c:v>
                </c:pt>
                <c:pt idx="9980">
                  <c:v>44366.411643518521</c:v>
                </c:pt>
                <c:pt idx="9981">
                  <c:v>44366.453310185185</c:v>
                </c:pt>
                <c:pt idx="9982">
                  <c:v>44366.494976851856</c:v>
                </c:pt>
                <c:pt idx="9983">
                  <c:v>44366.536643518521</c:v>
                </c:pt>
                <c:pt idx="9984">
                  <c:v>44366.578310185185</c:v>
                </c:pt>
                <c:pt idx="9985">
                  <c:v>44366.619976851856</c:v>
                </c:pt>
                <c:pt idx="9986">
                  <c:v>44366.661643518521</c:v>
                </c:pt>
                <c:pt idx="9987">
                  <c:v>44366.703310185185</c:v>
                </c:pt>
                <c:pt idx="9988">
                  <c:v>44366.744976851856</c:v>
                </c:pt>
                <c:pt idx="9989">
                  <c:v>44366.786643518521</c:v>
                </c:pt>
                <c:pt idx="9990">
                  <c:v>44366.828310185185</c:v>
                </c:pt>
                <c:pt idx="9991">
                  <c:v>44366.869976851856</c:v>
                </c:pt>
                <c:pt idx="9992">
                  <c:v>44366.911643518521</c:v>
                </c:pt>
                <c:pt idx="9993">
                  <c:v>44366.953310185185</c:v>
                </c:pt>
                <c:pt idx="9994">
                  <c:v>44366.994976851856</c:v>
                </c:pt>
                <c:pt idx="9995">
                  <c:v>44367.036643518521</c:v>
                </c:pt>
                <c:pt idx="9996">
                  <c:v>44367.078310185185</c:v>
                </c:pt>
                <c:pt idx="9997">
                  <c:v>44367.119976851856</c:v>
                </c:pt>
                <c:pt idx="9998">
                  <c:v>44367.161643518521</c:v>
                </c:pt>
                <c:pt idx="9999">
                  <c:v>44367.203310185185</c:v>
                </c:pt>
                <c:pt idx="10000">
                  <c:v>44367.244976851856</c:v>
                </c:pt>
                <c:pt idx="10001">
                  <c:v>44367.286643518521</c:v>
                </c:pt>
                <c:pt idx="10002">
                  <c:v>44367.328310185185</c:v>
                </c:pt>
                <c:pt idx="10003">
                  <c:v>44367.369976851856</c:v>
                </c:pt>
                <c:pt idx="10004">
                  <c:v>44367.411643518521</c:v>
                </c:pt>
                <c:pt idx="10005">
                  <c:v>44367.453310185185</c:v>
                </c:pt>
                <c:pt idx="10006">
                  <c:v>44367.494976851856</c:v>
                </c:pt>
                <c:pt idx="10007">
                  <c:v>44367.536643518521</c:v>
                </c:pt>
                <c:pt idx="10008">
                  <c:v>44367.578310185185</c:v>
                </c:pt>
                <c:pt idx="10009">
                  <c:v>44367.619976851856</c:v>
                </c:pt>
                <c:pt idx="10010">
                  <c:v>44367.661643518521</c:v>
                </c:pt>
                <c:pt idx="10011">
                  <c:v>44367.703310185185</c:v>
                </c:pt>
                <c:pt idx="10012">
                  <c:v>44367.744976851856</c:v>
                </c:pt>
                <c:pt idx="10013">
                  <c:v>44367.786643518521</c:v>
                </c:pt>
                <c:pt idx="10014">
                  <c:v>44367.828310185185</c:v>
                </c:pt>
                <c:pt idx="10015">
                  <c:v>44367.869976851856</c:v>
                </c:pt>
                <c:pt idx="10016">
                  <c:v>44367.911643518521</c:v>
                </c:pt>
                <c:pt idx="10017">
                  <c:v>44367.953310185185</c:v>
                </c:pt>
                <c:pt idx="10018">
                  <c:v>44367.994976851856</c:v>
                </c:pt>
                <c:pt idx="10019">
                  <c:v>44368.036643518521</c:v>
                </c:pt>
                <c:pt idx="10020">
                  <c:v>44368.078310185185</c:v>
                </c:pt>
                <c:pt idx="10021">
                  <c:v>44368.119976851856</c:v>
                </c:pt>
                <c:pt idx="10022">
                  <c:v>44368.161643518521</c:v>
                </c:pt>
                <c:pt idx="10023">
                  <c:v>44368.203310185185</c:v>
                </c:pt>
                <c:pt idx="10024">
                  <c:v>44368.244976851856</c:v>
                </c:pt>
                <c:pt idx="10025">
                  <c:v>44368.286643518521</c:v>
                </c:pt>
                <c:pt idx="10026">
                  <c:v>44368.328310185185</c:v>
                </c:pt>
                <c:pt idx="10027">
                  <c:v>44368.369976851856</c:v>
                </c:pt>
                <c:pt idx="10028">
                  <c:v>44368.411643518521</c:v>
                </c:pt>
                <c:pt idx="10029">
                  <c:v>44368.453310185185</c:v>
                </c:pt>
                <c:pt idx="10030">
                  <c:v>44368.494976851856</c:v>
                </c:pt>
                <c:pt idx="10031">
                  <c:v>44368.536643518521</c:v>
                </c:pt>
                <c:pt idx="10032">
                  <c:v>44368.578310185185</c:v>
                </c:pt>
                <c:pt idx="10033">
                  <c:v>44368.619976851856</c:v>
                </c:pt>
                <c:pt idx="10034">
                  <c:v>44368.661643518521</c:v>
                </c:pt>
                <c:pt idx="10035">
                  <c:v>44368.703310185185</c:v>
                </c:pt>
                <c:pt idx="10036">
                  <c:v>44368.744976851856</c:v>
                </c:pt>
                <c:pt idx="10037">
                  <c:v>44368.786643518521</c:v>
                </c:pt>
                <c:pt idx="10038">
                  <c:v>44368.828310185185</c:v>
                </c:pt>
                <c:pt idx="10039">
                  <c:v>44368.869976851856</c:v>
                </c:pt>
                <c:pt idx="10040">
                  <c:v>44368.911643518521</c:v>
                </c:pt>
                <c:pt idx="10041">
                  <c:v>44368.953310185185</c:v>
                </c:pt>
                <c:pt idx="10042">
                  <c:v>44368.994976851856</c:v>
                </c:pt>
                <c:pt idx="10043">
                  <c:v>44369.036643518521</c:v>
                </c:pt>
                <c:pt idx="10044">
                  <c:v>44369.078310185185</c:v>
                </c:pt>
                <c:pt idx="10045">
                  <c:v>44369.119976851856</c:v>
                </c:pt>
                <c:pt idx="10046">
                  <c:v>44369.161643518521</c:v>
                </c:pt>
                <c:pt idx="10047">
                  <c:v>44369.203310185185</c:v>
                </c:pt>
                <c:pt idx="10048">
                  <c:v>44369.244976851856</c:v>
                </c:pt>
                <c:pt idx="10049">
                  <c:v>44369.286643518521</c:v>
                </c:pt>
                <c:pt idx="10050">
                  <c:v>44369.328310185185</c:v>
                </c:pt>
                <c:pt idx="10051">
                  <c:v>44369.369976851856</c:v>
                </c:pt>
                <c:pt idx="10052">
                  <c:v>44369.411643518521</c:v>
                </c:pt>
                <c:pt idx="10053">
                  <c:v>44369.453310185185</c:v>
                </c:pt>
                <c:pt idx="10054">
                  <c:v>44369.494976851856</c:v>
                </c:pt>
                <c:pt idx="10055">
                  <c:v>44369.536643518521</c:v>
                </c:pt>
                <c:pt idx="10056">
                  <c:v>44369.578310185185</c:v>
                </c:pt>
                <c:pt idx="10057">
                  <c:v>44369.619976851856</c:v>
                </c:pt>
                <c:pt idx="10058">
                  <c:v>44369.661643518521</c:v>
                </c:pt>
                <c:pt idx="10059">
                  <c:v>44369.703310185185</c:v>
                </c:pt>
                <c:pt idx="10060">
                  <c:v>44369.744976851856</c:v>
                </c:pt>
                <c:pt idx="10061">
                  <c:v>44369.786643518521</c:v>
                </c:pt>
                <c:pt idx="10062">
                  <c:v>44369.828310185185</c:v>
                </c:pt>
                <c:pt idx="10063">
                  <c:v>44369.869976851856</c:v>
                </c:pt>
                <c:pt idx="10064">
                  <c:v>44369.911643518521</c:v>
                </c:pt>
                <c:pt idx="10065">
                  <c:v>44369.953310185185</c:v>
                </c:pt>
                <c:pt idx="10066">
                  <c:v>44369.994976851856</c:v>
                </c:pt>
                <c:pt idx="10067">
                  <c:v>44370.036643518521</c:v>
                </c:pt>
                <c:pt idx="10068">
                  <c:v>44370.078310185185</c:v>
                </c:pt>
                <c:pt idx="10069">
                  <c:v>44370.119976851856</c:v>
                </c:pt>
                <c:pt idx="10070">
                  <c:v>44370.161643518521</c:v>
                </c:pt>
                <c:pt idx="10071">
                  <c:v>44370.203310185185</c:v>
                </c:pt>
                <c:pt idx="10072">
                  <c:v>44370.244976851856</c:v>
                </c:pt>
                <c:pt idx="10073">
                  <c:v>44370.286643518521</c:v>
                </c:pt>
                <c:pt idx="10074">
                  <c:v>44370.328310185185</c:v>
                </c:pt>
                <c:pt idx="10075">
                  <c:v>44370.369976851856</c:v>
                </c:pt>
                <c:pt idx="10076">
                  <c:v>44370.411643518521</c:v>
                </c:pt>
                <c:pt idx="10077">
                  <c:v>44370.453310185185</c:v>
                </c:pt>
                <c:pt idx="10078">
                  <c:v>44370.494976851856</c:v>
                </c:pt>
                <c:pt idx="10079">
                  <c:v>44370.536643518521</c:v>
                </c:pt>
                <c:pt idx="10080">
                  <c:v>44370.578310185185</c:v>
                </c:pt>
                <c:pt idx="10081">
                  <c:v>44370.619976851856</c:v>
                </c:pt>
                <c:pt idx="10082">
                  <c:v>44370.661643518521</c:v>
                </c:pt>
                <c:pt idx="10083">
                  <c:v>44370.703310185185</c:v>
                </c:pt>
                <c:pt idx="10084">
                  <c:v>44370.744976851856</c:v>
                </c:pt>
                <c:pt idx="10085">
                  <c:v>44370.786643518521</c:v>
                </c:pt>
                <c:pt idx="10086">
                  <c:v>44370.828310185185</c:v>
                </c:pt>
                <c:pt idx="10087">
                  <c:v>44370.869976851856</c:v>
                </c:pt>
                <c:pt idx="10088">
                  <c:v>44370.911643518521</c:v>
                </c:pt>
                <c:pt idx="10089">
                  <c:v>44370.953310185185</c:v>
                </c:pt>
                <c:pt idx="10090">
                  <c:v>44370.994976851856</c:v>
                </c:pt>
                <c:pt idx="10091">
                  <c:v>44371.036643518521</c:v>
                </c:pt>
                <c:pt idx="10092">
                  <c:v>44371.078310185185</c:v>
                </c:pt>
                <c:pt idx="10093">
                  <c:v>44371.119976851856</c:v>
                </c:pt>
                <c:pt idx="10094">
                  <c:v>44371.161643518521</c:v>
                </c:pt>
                <c:pt idx="10095">
                  <c:v>44371.203310185185</c:v>
                </c:pt>
                <c:pt idx="10096">
                  <c:v>44371.244976851856</c:v>
                </c:pt>
                <c:pt idx="10097">
                  <c:v>44371.286643518521</c:v>
                </c:pt>
                <c:pt idx="10098">
                  <c:v>44371.328310185185</c:v>
                </c:pt>
                <c:pt idx="10099">
                  <c:v>44371.369976851856</c:v>
                </c:pt>
                <c:pt idx="10100">
                  <c:v>44371.411643518521</c:v>
                </c:pt>
                <c:pt idx="10101">
                  <c:v>44371.453310185185</c:v>
                </c:pt>
                <c:pt idx="10102">
                  <c:v>44371.494976851856</c:v>
                </c:pt>
                <c:pt idx="10103">
                  <c:v>44371.536643518521</c:v>
                </c:pt>
                <c:pt idx="10104">
                  <c:v>44371.578310185185</c:v>
                </c:pt>
                <c:pt idx="10105">
                  <c:v>44371.619976851856</c:v>
                </c:pt>
                <c:pt idx="10106">
                  <c:v>44371.661643518521</c:v>
                </c:pt>
                <c:pt idx="10107">
                  <c:v>44371.703310185185</c:v>
                </c:pt>
                <c:pt idx="10108">
                  <c:v>44371.744976851856</c:v>
                </c:pt>
                <c:pt idx="10109">
                  <c:v>44371.786643518521</c:v>
                </c:pt>
                <c:pt idx="10110">
                  <c:v>44371.828310185185</c:v>
                </c:pt>
                <c:pt idx="10111">
                  <c:v>44371.869976851856</c:v>
                </c:pt>
                <c:pt idx="10112">
                  <c:v>44371.911643518521</c:v>
                </c:pt>
                <c:pt idx="10113">
                  <c:v>44371.953310185185</c:v>
                </c:pt>
                <c:pt idx="10114">
                  <c:v>44371.994976851856</c:v>
                </c:pt>
                <c:pt idx="10115">
                  <c:v>44372.036643518521</c:v>
                </c:pt>
                <c:pt idx="10116">
                  <c:v>44372.078310185185</c:v>
                </c:pt>
                <c:pt idx="10117">
                  <c:v>44372.119976851856</c:v>
                </c:pt>
                <c:pt idx="10118">
                  <c:v>44372.161643518521</c:v>
                </c:pt>
                <c:pt idx="10119">
                  <c:v>44372.203310185185</c:v>
                </c:pt>
                <c:pt idx="10120">
                  <c:v>44372.244976851856</c:v>
                </c:pt>
                <c:pt idx="10121">
                  <c:v>44372.286643518521</c:v>
                </c:pt>
                <c:pt idx="10122">
                  <c:v>44372.328310185185</c:v>
                </c:pt>
                <c:pt idx="10123">
                  <c:v>44372.369976851856</c:v>
                </c:pt>
                <c:pt idx="10124">
                  <c:v>44372.411643518521</c:v>
                </c:pt>
                <c:pt idx="10125">
                  <c:v>44372.453310185185</c:v>
                </c:pt>
                <c:pt idx="10126">
                  <c:v>44372.494976851856</c:v>
                </c:pt>
                <c:pt idx="10127">
                  <c:v>44372.536643518521</c:v>
                </c:pt>
                <c:pt idx="10128">
                  <c:v>44372.578310185185</c:v>
                </c:pt>
                <c:pt idx="10129">
                  <c:v>44372.619976851856</c:v>
                </c:pt>
                <c:pt idx="10130">
                  <c:v>44372.661643518521</c:v>
                </c:pt>
                <c:pt idx="10131">
                  <c:v>44372.703310185185</c:v>
                </c:pt>
                <c:pt idx="10132">
                  <c:v>44372.744976851856</c:v>
                </c:pt>
                <c:pt idx="10133">
                  <c:v>44372.786643518521</c:v>
                </c:pt>
                <c:pt idx="10134">
                  <c:v>44372.828310185185</c:v>
                </c:pt>
                <c:pt idx="10135">
                  <c:v>44372.869976851856</c:v>
                </c:pt>
                <c:pt idx="10136">
                  <c:v>44372.911643518521</c:v>
                </c:pt>
                <c:pt idx="10137">
                  <c:v>44372.953310185185</c:v>
                </c:pt>
                <c:pt idx="10138">
                  <c:v>44372.994976851856</c:v>
                </c:pt>
                <c:pt idx="10139">
                  <c:v>44373.036643518521</c:v>
                </c:pt>
                <c:pt idx="10140">
                  <c:v>44373.078310185185</c:v>
                </c:pt>
                <c:pt idx="10141">
                  <c:v>44373.119976851856</c:v>
                </c:pt>
                <c:pt idx="10142">
                  <c:v>44373.161643518521</c:v>
                </c:pt>
                <c:pt idx="10143">
                  <c:v>44373.203310185185</c:v>
                </c:pt>
                <c:pt idx="10144">
                  <c:v>44373.244976851856</c:v>
                </c:pt>
                <c:pt idx="10145">
                  <c:v>44373.286643518521</c:v>
                </c:pt>
                <c:pt idx="10146">
                  <c:v>44373.328310185185</c:v>
                </c:pt>
                <c:pt idx="10147">
                  <c:v>44373.369976851856</c:v>
                </c:pt>
                <c:pt idx="10148">
                  <c:v>44373.411643518521</c:v>
                </c:pt>
                <c:pt idx="10149">
                  <c:v>44373.453310185185</c:v>
                </c:pt>
                <c:pt idx="10150">
                  <c:v>44373.494976851856</c:v>
                </c:pt>
                <c:pt idx="10151">
                  <c:v>44373.536643518521</c:v>
                </c:pt>
                <c:pt idx="10152">
                  <c:v>44373.578310185185</c:v>
                </c:pt>
                <c:pt idx="10153">
                  <c:v>44373.619976851856</c:v>
                </c:pt>
                <c:pt idx="10154">
                  <c:v>44373.661643518521</c:v>
                </c:pt>
                <c:pt idx="10155">
                  <c:v>44373.703310185185</c:v>
                </c:pt>
                <c:pt idx="10156">
                  <c:v>44373.744976851856</c:v>
                </c:pt>
                <c:pt idx="10157">
                  <c:v>44373.786643518521</c:v>
                </c:pt>
                <c:pt idx="10158">
                  <c:v>44373.828310185185</c:v>
                </c:pt>
                <c:pt idx="10159">
                  <c:v>44373.869976851856</c:v>
                </c:pt>
                <c:pt idx="10160">
                  <c:v>44373.911643518521</c:v>
                </c:pt>
                <c:pt idx="10161">
                  <c:v>44373.953310185185</c:v>
                </c:pt>
                <c:pt idx="10162">
                  <c:v>44373.994976851856</c:v>
                </c:pt>
                <c:pt idx="10163">
                  <c:v>44374.036643518521</c:v>
                </c:pt>
                <c:pt idx="10164">
                  <c:v>44374.078310185185</c:v>
                </c:pt>
                <c:pt idx="10165">
                  <c:v>44374.119976851856</c:v>
                </c:pt>
                <c:pt idx="10166">
                  <c:v>44374.161643518521</c:v>
                </c:pt>
                <c:pt idx="10167">
                  <c:v>44374.203310185185</c:v>
                </c:pt>
                <c:pt idx="10168">
                  <c:v>44374.244976851856</c:v>
                </c:pt>
                <c:pt idx="10169">
                  <c:v>44374.286643518521</c:v>
                </c:pt>
                <c:pt idx="10170">
                  <c:v>44374.328310185185</c:v>
                </c:pt>
                <c:pt idx="10171">
                  <c:v>44374.369976851856</c:v>
                </c:pt>
                <c:pt idx="10172">
                  <c:v>44374.411643518521</c:v>
                </c:pt>
                <c:pt idx="10173">
                  <c:v>44374.453310185185</c:v>
                </c:pt>
                <c:pt idx="10174">
                  <c:v>44374.494976851856</c:v>
                </c:pt>
                <c:pt idx="10175">
                  <c:v>44374.536643518521</c:v>
                </c:pt>
                <c:pt idx="10176">
                  <c:v>44374.578310185185</c:v>
                </c:pt>
                <c:pt idx="10177">
                  <c:v>44374.619976851856</c:v>
                </c:pt>
                <c:pt idx="10178">
                  <c:v>44374.661643518521</c:v>
                </c:pt>
                <c:pt idx="10179">
                  <c:v>44374.703310185185</c:v>
                </c:pt>
                <c:pt idx="10180">
                  <c:v>44374.744976851856</c:v>
                </c:pt>
                <c:pt idx="10181">
                  <c:v>44374.786643518521</c:v>
                </c:pt>
                <c:pt idx="10182">
                  <c:v>44374.828310185185</c:v>
                </c:pt>
                <c:pt idx="10183">
                  <c:v>44374.869976851856</c:v>
                </c:pt>
                <c:pt idx="10184">
                  <c:v>44374.911643518521</c:v>
                </c:pt>
                <c:pt idx="10185">
                  <c:v>44374.953310185185</c:v>
                </c:pt>
                <c:pt idx="10186">
                  <c:v>44374.994976851856</c:v>
                </c:pt>
                <c:pt idx="10187">
                  <c:v>44375.036643518521</c:v>
                </c:pt>
                <c:pt idx="10188">
                  <c:v>44375.078310185185</c:v>
                </c:pt>
                <c:pt idx="10189">
                  <c:v>44375.119976851856</c:v>
                </c:pt>
                <c:pt idx="10190">
                  <c:v>44375.161643518521</c:v>
                </c:pt>
                <c:pt idx="10191">
                  <c:v>44375.203310185185</c:v>
                </c:pt>
                <c:pt idx="10192">
                  <c:v>44375.244976851856</c:v>
                </c:pt>
                <c:pt idx="10193">
                  <c:v>44375.286643518521</c:v>
                </c:pt>
                <c:pt idx="10194">
                  <c:v>44375.328310185185</c:v>
                </c:pt>
                <c:pt idx="10195">
                  <c:v>44375.369976851856</c:v>
                </c:pt>
                <c:pt idx="10196">
                  <c:v>44375.411643518521</c:v>
                </c:pt>
                <c:pt idx="10197">
                  <c:v>44375.453310185185</c:v>
                </c:pt>
                <c:pt idx="10198">
                  <c:v>44375.494976851856</c:v>
                </c:pt>
                <c:pt idx="10199">
                  <c:v>44375.536643518521</c:v>
                </c:pt>
                <c:pt idx="10200">
                  <c:v>44375.578310185185</c:v>
                </c:pt>
                <c:pt idx="10201">
                  <c:v>44375.619976851856</c:v>
                </c:pt>
                <c:pt idx="10202">
                  <c:v>44375.661643518521</c:v>
                </c:pt>
                <c:pt idx="10203">
                  <c:v>44375.703310185185</c:v>
                </c:pt>
                <c:pt idx="10204">
                  <c:v>44375.744976851856</c:v>
                </c:pt>
                <c:pt idx="10205">
                  <c:v>44375.786643518521</c:v>
                </c:pt>
                <c:pt idx="10206">
                  <c:v>44375.828310185185</c:v>
                </c:pt>
                <c:pt idx="10207">
                  <c:v>44375.869976851856</c:v>
                </c:pt>
                <c:pt idx="10208">
                  <c:v>44375.911643518521</c:v>
                </c:pt>
                <c:pt idx="10209">
                  <c:v>44375.953310185185</c:v>
                </c:pt>
                <c:pt idx="10210">
                  <c:v>44375.994976851856</c:v>
                </c:pt>
                <c:pt idx="10211">
                  <c:v>44376.036643518521</c:v>
                </c:pt>
                <c:pt idx="10212">
                  <c:v>44376.078310185185</c:v>
                </c:pt>
                <c:pt idx="10213">
                  <c:v>44376.119976851856</c:v>
                </c:pt>
                <c:pt idx="10214">
                  <c:v>44376.161643518521</c:v>
                </c:pt>
                <c:pt idx="10215">
                  <c:v>44376.203310185185</c:v>
                </c:pt>
                <c:pt idx="10216">
                  <c:v>44376.244976851856</c:v>
                </c:pt>
                <c:pt idx="10217">
                  <c:v>44376.286643518521</c:v>
                </c:pt>
                <c:pt idx="10218">
                  <c:v>44376.328310185185</c:v>
                </c:pt>
                <c:pt idx="10219">
                  <c:v>44376.369976851856</c:v>
                </c:pt>
                <c:pt idx="10220">
                  <c:v>44376.411643518521</c:v>
                </c:pt>
                <c:pt idx="10221">
                  <c:v>44376.453310185185</c:v>
                </c:pt>
                <c:pt idx="10222">
                  <c:v>44376.494976851856</c:v>
                </c:pt>
                <c:pt idx="10223">
                  <c:v>44376.536643518521</c:v>
                </c:pt>
                <c:pt idx="10224">
                  <c:v>44376.578310185185</c:v>
                </c:pt>
                <c:pt idx="10225">
                  <c:v>44376.619976851856</c:v>
                </c:pt>
                <c:pt idx="10226">
                  <c:v>44376.661643518521</c:v>
                </c:pt>
                <c:pt idx="10227">
                  <c:v>44376.703310185185</c:v>
                </c:pt>
                <c:pt idx="10228">
                  <c:v>44376.744976851856</c:v>
                </c:pt>
                <c:pt idx="10229">
                  <c:v>44376.786643518521</c:v>
                </c:pt>
                <c:pt idx="10230">
                  <c:v>44376.828310185185</c:v>
                </c:pt>
                <c:pt idx="10231">
                  <c:v>44376.869976851856</c:v>
                </c:pt>
                <c:pt idx="10232">
                  <c:v>44376.911643518521</c:v>
                </c:pt>
                <c:pt idx="10233">
                  <c:v>44376.953310185185</c:v>
                </c:pt>
                <c:pt idx="10234">
                  <c:v>44376.994976851856</c:v>
                </c:pt>
                <c:pt idx="10235">
                  <c:v>44377.036643518521</c:v>
                </c:pt>
                <c:pt idx="10236">
                  <c:v>44377.078310185185</c:v>
                </c:pt>
                <c:pt idx="10237">
                  <c:v>44377.119976851856</c:v>
                </c:pt>
                <c:pt idx="10238">
                  <c:v>44377.161643518521</c:v>
                </c:pt>
                <c:pt idx="10239">
                  <c:v>44377.203310185185</c:v>
                </c:pt>
                <c:pt idx="10240">
                  <c:v>44377.244976851856</c:v>
                </c:pt>
                <c:pt idx="10241">
                  <c:v>44377.286643518521</c:v>
                </c:pt>
                <c:pt idx="10242">
                  <c:v>44377.328310185185</c:v>
                </c:pt>
                <c:pt idx="10243">
                  <c:v>44377.369976851856</c:v>
                </c:pt>
                <c:pt idx="10244">
                  <c:v>44377.411643518521</c:v>
                </c:pt>
                <c:pt idx="10245">
                  <c:v>44377.453310185185</c:v>
                </c:pt>
                <c:pt idx="10246">
                  <c:v>44377.494976851856</c:v>
                </c:pt>
                <c:pt idx="10247">
                  <c:v>44377.536643518521</c:v>
                </c:pt>
                <c:pt idx="10248">
                  <c:v>44377.578310185185</c:v>
                </c:pt>
                <c:pt idx="10249">
                  <c:v>44377.619976851856</c:v>
                </c:pt>
                <c:pt idx="10250">
                  <c:v>44377.661643518521</c:v>
                </c:pt>
                <c:pt idx="10251">
                  <c:v>44377.703310185185</c:v>
                </c:pt>
                <c:pt idx="10252">
                  <c:v>44377.744976851856</c:v>
                </c:pt>
                <c:pt idx="10253">
                  <c:v>44377.786643518521</c:v>
                </c:pt>
                <c:pt idx="10254">
                  <c:v>44377.828310185185</c:v>
                </c:pt>
                <c:pt idx="10255">
                  <c:v>44377.869976851856</c:v>
                </c:pt>
                <c:pt idx="10256">
                  <c:v>44377.911643518521</c:v>
                </c:pt>
                <c:pt idx="10257">
                  <c:v>44377.953310185185</c:v>
                </c:pt>
                <c:pt idx="10258">
                  <c:v>44377.994976851856</c:v>
                </c:pt>
                <c:pt idx="10259">
                  <c:v>44378.036643518521</c:v>
                </c:pt>
                <c:pt idx="10260">
                  <c:v>44378.078310185185</c:v>
                </c:pt>
                <c:pt idx="10261">
                  <c:v>44378.119976851856</c:v>
                </c:pt>
                <c:pt idx="10262">
                  <c:v>44378.161643518521</c:v>
                </c:pt>
                <c:pt idx="10263">
                  <c:v>44378.203310185185</c:v>
                </c:pt>
                <c:pt idx="10264">
                  <c:v>44378.244976851856</c:v>
                </c:pt>
                <c:pt idx="10265">
                  <c:v>44378.286643518521</c:v>
                </c:pt>
                <c:pt idx="10266">
                  <c:v>44378.328310185185</c:v>
                </c:pt>
                <c:pt idx="10267">
                  <c:v>44378.369976851856</c:v>
                </c:pt>
                <c:pt idx="10268">
                  <c:v>44378.411643518521</c:v>
                </c:pt>
                <c:pt idx="10269">
                  <c:v>44378.453310185185</c:v>
                </c:pt>
                <c:pt idx="10270">
                  <c:v>44378.494976851856</c:v>
                </c:pt>
                <c:pt idx="10271">
                  <c:v>44378.536643518521</c:v>
                </c:pt>
                <c:pt idx="10272">
                  <c:v>44378.578310185185</c:v>
                </c:pt>
                <c:pt idx="10273">
                  <c:v>44378.619976851856</c:v>
                </c:pt>
                <c:pt idx="10274">
                  <c:v>44378.661643518521</c:v>
                </c:pt>
                <c:pt idx="10275">
                  <c:v>44378.703310185185</c:v>
                </c:pt>
                <c:pt idx="10276">
                  <c:v>44378.744976851856</c:v>
                </c:pt>
                <c:pt idx="10277">
                  <c:v>44378.786643518521</c:v>
                </c:pt>
                <c:pt idx="10278">
                  <c:v>44378.828310185185</c:v>
                </c:pt>
                <c:pt idx="10279">
                  <c:v>44378.869976851856</c:v>
                </c:pt>
                <c:pt idx="10280">
                  <c:v>44378.911643518521</c:v>
                </c:pt>
                <c:pt idx="10281">
                  <c:v>44378.953310185185</c:v>
                </c:pt>
                <c:pt idx="10282">
                  <c:v>44378.994976851856</c:v>
                </c:pt>
                <c:pt idx="10283">
                  <c:v>44379.036643518521</c:v>
                </c:pt>
                <c:pt idx="10284">
                  <c:v>44379.078310185185</c:v>
                </c:pt>
                <c:pt idx="10285">
                  <c:v>44379.119976851856</c:v>
                </c:pt>
                <c:pt idx="10286">
                  <c:v>44379.161643518521</c:v>
                </c:pt>
                <c:pt idx="10287">
                  <c:v>44379.203310185185</c:v>
                </c:pt>
                <c:pt idx="10288">
                  <c:v>44379.244976851856</c:v>
                </c:pt>
                <c:pt idx="10289">
                  <c:v>44379.286643518521</c:v>
                </c:pt>
                <c:pt idx="10290">
                  <c:v>44379.328310185185</c:v>
                </c:pt>
                <c:pt idx="10291">
                  <c:v>44379.369976851856</c:v>
                </c:pt>
                <c:pt idx="10292">
                  <c:v>44379.411643518521</c:v>
                </c:pt>
                <c:pt idx="10293">
                  <c:v>44379.453310185185</c:v>
                </c:pt>
                <c:pt idx="10294">
                  <c:v>44379.494976851856</c:v>
                </c:pt>
                <c:pt idx="10295">
                  <c:v>44379.536643518521</c:v>
                </c:pt>
                <c:pt idx="10296">
                  <c:v>44379.578310185185</c:v>
                </c:pt>
                <c:pt idx="10297">
                  <c:v>44379.619976851856</c:v>
                </c:pt>
                <c:pt idx="10298">
                  <c:v>44379.661643518521</c:v>
                </c:pt>
                <c:pt idx="10299">
                  <c:v>44379.703310185185</c:v>
                </c:pt>
                <c:pt idx="10300">
                  <c:v>44379.744976851856</c:v>
                </c:pt>
                <c:pt idx="10301">
                  <c:v>44379.786643518521</c:v>
                </c:pt>
                <c:pt idx="10302">
                  <c:v>44379.828310185185</c:v>
                </c:pt>
                <c:pt idx="10303">
                  <c:v>44379.869976851856</c:v>
                </c:pt>
                <c:pt idx="10304">
                  <c:v>44379.911643518521</c:v>
                </c:pt>
                <c:pt idx="10305">
                  <c:v>44379.953310185185</c:v>
                </c:pt>
                <c:pt idx="10306">
                  <c:v>44379.994976851856</c:v>
                </c:pt>
                <c:pt idx="10307">
                  <c:v>44380.036643518521</c:v>
                </c:pt>
                <c:pt idx="10308">
                  <c:v>44380.078310185185</c:v>
                </c:pt>
                <c:pt idx="10309">
                  <c:v>44380.119976851856</c:v>
                </c:pt>
                <c:pt idx="10310">
                  <c:v>44380.161643518521</c:v>
                </c:pt>
                <c:pt idx="10311">
                  <c:v>44380.203310185185</c:v>
                </c:pt>
                <c:pt idx="10312">
                  <c:v>44380.244976851856</c:v>
                </c:pt>
                <c:pt idx="10313">
                  <c:v>44380.286643518521</c:v>
                </c:pt>
                <c:pt idx="10314">
                  <c:v>44380.328310185185</c:v>
                </c:pt>
                <c:pt idx="10315">
                  <c:v>44380.369976851856</c:v>
                </c:pt>
                <c:pt idx="10316">
                  <c:v>44380.411643518521</c:v>
                </c:pt>
                <c:pt idx="10317">
                  <c:v>44380.453310185185</c:v>
                </c:pt>
                <c:pt idx="10318">
                  <c:v>44380.494976851856</c:v>
                </c:pt>
                <c:pt idx="10319">
                  <c:v>44380.536643518521</c:v>
                </c:pt>
                <c:pt idx="10320">
                  <c:v>44380.578310185185</c:v>
                </c:pt>
                <c:pt idx="10321">
                  <c:v>44380.619976851856</c:v>
                </c:pt>
                <c:pt idx="10322">
                  <c:v>44380.661643518521</c:v>
                </c:pt>
                <c:pt idx="10323">
                  <c:v>44380.703310185185</c:v>
                </c:pt>
                <c:pt idx="10324">
                  <c:v>44380.744976851856</c:v>
                </c:pt>
                <c:pt idx="10325">
                  <c:v>44380.786643518521</c:v>
                </c:pt>
                <c:pt idx="10326">
                  <c:v>44380.828310185185</c:v>
                </c:pt>
                <c:pt idx="10327">
                  <c:v>44380.869976851856</c:v>
                </c:pt>
                <c:pt idx="10328">
                  <c:v>44380.911643518521</c:v>
                </c:pt>
                <c:pt idx="10329">
                  <c:v>44380.953310185185</c:v>
                </c:pt>
                <c:pt idx="10330">
                  <c:v>44380.994976851856</c:v>
                </c:pt>
                <c:pt idx="10331">
                  <c:v>44381.036643518521</c:v>
                </c:pt>
                <c:pt idx="10332">
                  <c:v>44381.078310185185</c:v>
                </c:pt>
                <c:pt idx="10333">
                  <c:v>44381.119976851856</c:v>
                </c:pt>
                <c:pt idx="10334">
                  <c:v>44381.161643518521</c:v>
                </c:pt>
                <c:pt idx="10335">
                  <c:v>44381.203310185185</c:v>
                </c:pt>
                <c:pt idx="10336">
                  <c:v>44381.244976851856</c:v>
                </c:pt>
                <c:pt idx="10337">
                  <c:v>44381.286643518521</c:v>
                </c:pt>
                <c:pt idx="10338">
                  <c:v>44381.328310185185</c:v>
                </c:pt>
                <c:pt idx="10339">
                  <c:v>44381.369976851856</c:v>
                </c:pt>
                <c:pt idx="10340">
                  <c:v>44381.411643518521</c:v>
                </c:pt>
                <c:pt idx="10341">
                  <c:v>44381.453310185185</c:v>
                </c:pt>
                <c:pt idx="10342">
                  <c:v>44381.494976851856</c:v>
                </c:pt>
                <c:pt idx="10343">
                  <c:v>44381.536643518521</c:v>
                </c:pt>
                <c:pt idx="10344">
                  <c:v>44381.578310185185</c:v>
                </c:pt>
                <c:pt idx="10345">
                  <c:v>44381.619976851856</c:v>
                </c:pt>
                <c:pt idx="10346">
                  <c:v>44381.661643518521</c:v>
                </c:pt>
                <c:pt idx="10347">
                  <c:v>44381.703310185185</c:v>
                </c:pt>
                <c:pt idx="10348">
                  <c:v>44381.744976851856</c:v>
                </c:pt>
                <c:pt idx="10349">
                  <c:v>44381.786643518521</c:v>
                </c:pt>
                <c:pt idx="10350">
                  <c:v>44381.828310185185</c:v>
                </c:pt>
                <c:pt idx="10351">
                  <c:v>44381.869976851856</c:v>
                </c:pt>
                <c:pt idx="10352">
                  <c:v>44381.911643518521</c:v>
                </c:pt>
                <c:pt idx="10353">
                  <c:v>44381.953310185185</c:v>
                </c:pt>
                <c:pt idx="10354">
                  <c:v>44381.994976851856</c:v>
                </c:pt>
                <c:pt idx="10355">
                  <c:v>44382.036643518521</c:v>
                </c:pt>
                <c:pt idx="10356">
                  <c:v>44382.078310185185</c:v>
                </c:pt>
                <c:pt idx="10357">
                  <c:v>44382.119976851856</c:v>
                </c:pt>
                <c:pt idx="10358">
                  <c:v>44382.161643518521</c:v>
                </c:pt>
                <c:pt idx="10359">
                  <c:v>44382.203310185185</c:v>
                </c:pt>
                <c:pt idx="10360">
                  <c:v>44382.244976851856</c:v>
                </c:pt>
                <c:pt idx="10361">
                  <c:v>44382.286643518521</c:v>
                </c:pt>
                <c:pt idx="10362">
                  <c:v>44382.328310185185</c:v>
                </c:pt>
                <c:pt idx="10363">
                  <c:v>44382.369976851856</c:v>
                </c:pt>
                <c:pt idx="10364">
                  <c:v>44382.411643518521</c:v>
                </c:pt>
                <c:pt idx="10365">
                  <c:v>44382.453310185185</c:v>
                </c:pt>
                <c:pt idx="10366">
                  <c:v>44382.494976851856</c:v>
                </c:pt>
                <c:pt idx="10367">
                  <c:v>44382.536643518521</c:v>
                </c:pt>
                <c:pt idx="10368">
                  <c:v>44382.578310185185</c:v>
                </c:pt>
                <c:pt idx="10369">
                  <c:v>44382.619976851856</c:v>
                </c:pt>
                <c:pt idx="10370">
                  <c:v>44382.661643518521</c:v>
                </c:pt>
                <c:pt idx="10371">
                  <c:v>44382.703310185185</c:v>
                </c:pt>
                <c:pt idx="10372">
                  <c:v>44382.744976851856</c:v>
                </c:pt>
                <c:pt idx="10373">
                  <c:v>44382.786643518521</c:v>
                </c:pt>
                <c:pt idx="10374">
                  <c:v>44382.828310185185</c:v>
                </c:pt>
                <c:pt idx="10375">
                  <c:v>44382.869976851856</c:v>
                </c:pt>
                <c:pt idx="10376">
                  <c:v>44382.911643518521</c:v>
                </c:pt>
                <c:pt idx="10377">
                  <c:v>44382.953310185185</c:v>
                </c:pt>
                <c:pt idx="10378">
                  <c:v>44382.994976851856</c:v>
                </c:pt>
                <c:pt idx="10379">
                  <c:v>44383.036643518521</c:v>
                </c:pt>
                <c:pt idx="10380">
                  <c:v>44383.078310185185</c:v>
                </c:pt>
                <c:pt idx="10381">
                  <c:v>44383.119976851856</c:v>
                </c:pt>
                <c:pt idx="10382">
                  <c:v>44383.161643518521</c:v>
                </c:pt>
                <c:pt idx="10383">
                  <c:v>44383.203310185185</c:v>
                </c:pt>
                <c:pt idx="10384">
                  <c:v>44383.244976851856</c:v>
                </c:pt>
                <c:pt idx="10385">
                  <c:v>44383.286643518521</c:v>
                </c:pt>
                <c:pt idx="10386">
                  <c:v>44383.328310185185</c:v>
                </c:pt>
                <c:pt idx="10387">
                  <c:v>44383.369976851856</c:v>
                </c:pt>
                <c:pt idx="10388">
                  <c:v>44383.411643518521</c:v>
                </c:pt>
                <c:pt idx="10389">
                  <c:v>44383.453310185185</c:v>
                </c:pt>
                <c:pt idx="10390">
                  <c:v>44383.494976851856</c:v>
                </c:pt>
                <c:pt idx="10391">
                  <c:v>44383.536643518521</c:v>
                </c:pt>
                <c:pt idx="10392">
                  <c:v>44383.578310185185</c:v>
                </c:pt>
                <c:pt idx="10393">
                  <c:v>44383.619976851856</c:v>
                </c:pt>
                <c:pt idx="10394">
                  <c:v>44383.661643518521</c:v>
                </c:pt>
                <c:pt idx="10395">
                  <c:v>44383.703310185185</c:v>
                </c:pt>
                <c:pt idx="10396">
                  <c:v>44383.744976851856</c:v>
                </c:pt>
                <c:pt idx="10397">
                  <c:v>44383.786643518521</c:v>
                </c:pt>
                <c:pt idx="10398">
                  <c:v>44383.828310185185</c:v>
                </c:pt>
                <c:pt idx="10399">
                  <c:v>44383.869976851856</c:v>
                </c:pt>
                <c:pt idx="10400">
                  <c:v>44383.911643518521</c:v>
                </c:pt>
                <c:pt idx="10401">
                  <c:v>44383.953310185185</c:v>
                </c:pt>
                <c:pt idx="10402">
                  <c:v>44383.994976851856</c:v>
                </c:pt>
                <c:pt idx="10403">
                  <c:v>44384.036643518521</c:v>
                </c:pt>
                <c:pt idx="10404">
                  <c:v>44384.078310185185</c:v>
                </c:pt>
                <c:pt idx="10405">
                  <c:v>44384.119976851856</c:v>
                </c:pt>
                <c:pt idx="10406">
                  <c:v>44384.161643518521</c:v>
                </c:pt>
                <c:pt idx="10407">
                  <c:v>44384.203310185185</c:v>
                </c:pt>
                <c:pt idx="10408">
                  <c:v>44384.244976851856</c:v>
                </c:pt>
                <c:pt idx="10409">
                  <c:v>44384.286643518521</c:v>
                </c:pt>
                <c:pt idx="10410">
                  <c:v>44384.328310185185</c:v>
                </c:pt>
                <c:pt idx="10411">
                  <c:v>44384.369976851856</c:v>
                </c:pt>
                <c:pt idx="10412">
                  <c:v>44384.411643518521</c:v>
                </c:pt>
                <c:pt idx="10413">
                  <c:v>44384.453310185185</c:v>
                </c:pt>
                <c:pt idx="10414">
                  <c:v>44384.494976851856</c:v>
                </c:pt>
                <c:pt idx="10415">
                  <c:v>44384.536643518521</c:v>
                </c:pt>
                <c:pt idx="10416">
                  <c:v>44384.578310185185</c:v>
                </c:pt>
                <c:pt idx="10417">
                  <c:v>44384.619976851856</c:v>
                </c:pt>
                <c:pt idx="10418">
                  <c:v>44384.661643518521</c:v>
                </c:pt>
                <c:pt idx="10419">
                  <c:v>44384.703310185185</c:v>
                </c:pt>
                <c:pt idx="10420">
                  <c:v>44384.744976851856</c:v>
                </c:pt>
                <c:pt idx="10421">
                  <c:v>44384.786643518521</c:v>
                </c:pt>
                <c:pt idx="10422">
                  <c:v>44384.828310185185</c:v>
                </c:pt>
                <c:pt idx="10423">
                  <c:v>44384.869976851856</c:v>
                </c:pt>
                <c:pt idx="10424">
                  <c:v>44384.911643518521</c:v>
                </c:pt>
                <c:pt idx="10425">
                  <c:v>44384.953310185185</c:v>
                </c:pt>
                <c:pt idx="10426">
                  <c:v>44384.994976851856</c:v>
                </c:pt>
                <c:pt idx="10427">
                  <c:v>44385.036643518521</c:v>
                </c:pt>
                <c:pt idx="10428">
                  <c:v>44385.078310185185</c:v>
                </c:pt>
                <c:pt idx="10429">
                  <c:v>44385.119976851856</c:v>
                </c:pt>
                <c:pt idx="10430">
                  <c:v>44385.161643518521</c:v>
                </c:pt>
                <c:pt idx="10431">
                  <c:v>44385.203310185185</c:v>
                </c:pt>
                <c:pt idx="10432">
                  <c:v>44385.244976851856</c:v>
                </c:pt>
                <c:pt idx="10433">
                  <c:v>44385.286643518521</c:v>
                </c:pt>
                <c:pt idx="10434">
                  <c:v>44385.328310185185</c:v>
                </c:pt>
                <c:pt idx="10435">
                  <c:v>44385.369976851856</c:v>
                </c:pt>
                <c:pt idx="10436">
                  <c:v>44385.411643518521</c:v>
                </c:pt>
                <c:pt idx="10437">
                  <c:v>44385.453310185185</c:v>
                </c:pt>
                <c:pt idx="10438">
                  <c:v>44385.494976851856</c:v>
                </c:pt>
                <c:pt idx="10439">
                  <c:v>44385.536643518521</c:v>
                </c:pt>
                <c:pt idx="10440">
                  <c:v>44385.578310185185</c:v>
                </c:pt>
                <c:pt idx="10441">
                  <c:v>44385.619976851856</c:v>
                </c:pt>
                <c:pt idx="10442">
                  <c:v>44385.661643518521</c:v>
                </c:pt>
                <c:pt idx="10443">
                  <c:v>44385.703310185185</c:v>
                </c:pt>
                <c:pt idx="10444">
                  <c:v>44385.744976851856</c:v>
                </c:pt>
                <c:pt idx="10445">
                  <c:v>44385.786643518521</c:v>
                </c:pt>
                <c:pt idx="10446">
                  <c:v>44385.828310185185</c:v>
                </c:pt>
                <c:pt idx="10447">
                  <c:v>44385.869976851856</c:v>
                </c:pt>
                <c:pt idx="10448">
                  <c:v>44385.911643518521</c:v>
                </c:pt>
                <c:pt idx="10449">
                  <c:v>44385.953310185185</c:v>
                </c:pt>
                <c:pt idx="10450">
                  <c:v>44385.994976851856</c:v>
                </c:pt>
                <c:pt idx="10451">
                  <c:v>44386.036643518521</c:v>
                </c:pt>
                <c:pt idx="10452">
                  <c:v>44386.078310185185</c:v>
                </c:pt>
                <c:pt idx="10453">
                  <c:v>44386.119976851856</c:v>
                </c:pt>
                <c:pt idx="10454">
                  <c:v>44386.161643518521</c:v>
                </c:pt>
                <c:pt idx="10455">
                  <c:v>44386.203310185185</c:v>
                </c:pt>
                <c:pt idx="10456">
                  <c:v>44386.244976851856</c:v>
                </c:pt>
                <c:pt idx="10457">
                  <c:v>44386.286643518521</c:v>
                </c:pt>
                <c:pt idx="10458">
                  <c:v>44386.328310185185</c:v>
                </c:pt>
                <c:pt idx="10459">
                  <c:v>44386.369976851856</c:v>
                </c:pt>
                <c:pt idx="10460">
                  <c:v>44386.411643518521</c:v>
                </c:pt>
                <c:pt idx="10461">
                  <c:v>44386.453310185185</c:v>
                </c:pt>
                <c:pt idx="10462">
                  <c:v>44386.494976851856</c:v>
                </c:pt>
                <c:pt idx="10463">
                  <c:v>44386.536643518521</c:v>
                </c:pt>
                <c:pt idx="10464">
                  <c:v>44386.578310185185</c:v>
                </c:pt>
                <c:pt idx="10465">
                  <c:v>44386.619976851856</c:v>
                </c:pt>
                <c:pt idx="10466">
                  <c:v>44386.661643518521</c:v>
                </c:pt>
                <c:pt idx="10467">
                  <c:v>44386.703310185185</c:v>
                </c:pt>
                <c:pt idx="10468">
                  <c:v>44386.744976851856</c:v>
                </c:pt>
                <c:pt idx="10469">
                  <c:v>44386.786643518521</c:v>
                </c:pt>
                <c:pt idx="10470">
                  <c:v>44386.828310185185</c:v>
                </c:pt>
                <c:pt idx="10471">
                  <c:v>44386.869976851856</c:v>
                </c:pt>
                <c:pt idx="10472">
                  <c:v>44386.911643518521</c:v>
                </c:pt>
                <c:pt idx="10473">
                  <c:v>44386.953310185185</c:v>
                </c:pt>
                <c:pt idx="10474">
                  <c:v>44386.994976851856</c:v>
                </c:pt>
                <c:pt idx="10475">
                  <c:v>44387.036643518521</c:v>
                </c:pt>
                <c:pt idx="10476">
                  <c:v>44387.078310185185</c:v>
                </c:pt>
                <c:pt idx="10477">
                  <c:v>44387.119976851856</c:v>
                </c:pt>
                <c:pt idx="10478">
                  <c:v>44387.161643518521</c:v>
                </c:pt>
                <c:pt idx="10479">
                  <c:v>44387.203310185185</c:v>
                </c:pt>
                <c:pt idx="10480">
                  <c:v>44387.244976851856</c:v>
                </c:pt>
                <c:pt idx="10481">
                  <c:v>44387.286643518521</c:v>
                </c:pt>
                <c:pt idx="10482">
                  <c:v>44387.328310185185</c:v>
                </c:pt>
                <c:pt idx="10483">
                  <c:v>44387.369976851856</c:v>
                </c:pt>
                <c:pt idx="10484">
                  <c:v>44387.411643518521</c:v>
                </c:pt>
                <c:pt idx="10485">
                  <c:v>44387.453310185185</c:v>
                </c:pt>
                <c:pt idx="10486">
                  <c:v>44387.494976851856</c:v>
                </c:pt>
                <c:pt idx="10487">
                  <c:v>44387.536643518521</c:v>
                </c:pt>
                <c:pt idx="10488">
                  <c:v>44387.578310185185</c:v>
                </c:pt>
                <c:pt idx="10489">
                  <c:v>44387.619976851856</c:v>
                </c:pt>
                <c:pt idx="10490">
                  <c:v>44387.661643518521</c:v>
                </c:pt>
                <c:pt idx="10491">
                  <c:v>44387.703310185185</c:v>
                </c:pt>
                <c:pt idx="10492">
                  <c:v>44387.744976851856</c:v>
                </c:pt>
                <c:pt idx="10493">
                  <c:v>44387.786643518521</c:v>
                </c:pt>
                <c:pt idx="10494">
                  <c:v>44387.828310185185</c:v>
                </c:pt>
                <c:pt idx="10495">
                  <c:v>44387.869976851856</c:v>
                </c:pt>
                <c:pt idx="10496">
                  <c:v>44387.911643518521</c:v>
                </c:pt>
                <c:pt idx="10497">
                  <c:v>44387.953310185185</c:v>
                </c:pt>
                <c:pt idx="10498">
                  <c:v>44387.994976851856</c:v>
                </c:pt>
                <c:pt idx="10499">
                  <c:v>44388.036643518521</c:v>
                </c:pt>
                <c:pt idx="10500">
                  <c:v>44388.078310185185</c:v>
                </c:pt>
                <c:pt idx="10501">
                  <c:v>44388.119976851856</c:v>
                </c:pt>
                <c:pt idx="10502">
                  <c:v>44388.161643518521</c:v>
                </c:pt>
                <c:pt idx="10503">
                  <c:v>44388.203310185185</c:v>
                </c:pt>
                <c:pt idx="10504">
                  <c:v>44388.244976851856</c:v>
                </c:pt>
                <c:pt idx="10505">
                  <c:v>44388.286643518521</c:v>
                </c:pt>
                <c:pt idx="10506">
                  <c:v>44388.328310185185</c:v>
                </c:pt>
                <c:pt idx="10507">
                  <c:v>44388.369976851856</c:v>
                </c:pt>
                <c:pt idx="10508">
                  <c:v>44388.411643518521</c:v>
                </c:pt>
                <c:pt idx="10509">
                  <c:v>44388.453310185185</c:v>
                </c:pt>
                <c:pt idx="10510">
                  <c:v>44388.494976851856</c:v>
                </c:pt>
                <c:pt idx="10511">
                  <c:v>44388.536643518521</c:v>
                </c:pt>
                <c:pt idx="10512">
                  <c:v>44388.578310185185</c:v>
                </c:pt>
                <c:pt idx="10513">
                  <c:v>44388.619976851856</c:v>
                </c:pt>
                <c:pt idx="10514">
                  <c:v>44388.661643518521</c:v>
                </c:pt>
                <c:pt idx="10515">
                  <c:v>44388.703310185185</c:v>
                </c:pt>
                <c:pt idx="10516">
                  <c:v>44388.744976851856</c:v>
                </c:pt>
                <c:pt idx="10517">
                  <c:v>44388.786643518521</c:v>
                </c:pt>
                <c:pt idx="10518">
                  <c:v>44388.828310185185</c:v>
                </c:pt>
                <c:pt idx="10519">
                  <c:v>44388.869976851856</c:v>
                </c:pt>
                <c:pt idx="10520">
                  <c:v>44388.911643518521</c:v>
                </c:pt>
                <c:pt idx="10521">
                  <c:v>44388.953310185185</c:v>
                </c:pt>
                <c:pt idx="10522">
                  <c:v>44388.994976851856</c:v>
                </c:pt>
                <c:pt idx="10523">
                  <c:v>44389.036643518521</c:v>
                </c:pt>
                <c:pt idx="10524">
                  <c:v>44389.078310185185</c:v>
                </c:pt>
                <c:pt idx="10525">
                  <c:v>44389.119976851856</c:v>
                </c:pt>
                <c:pt idx="10526">
                  <c:v>44389.161643518521</c:v>
                </c:pt>
                <c:pt idx="10527">
                  <c:v>44389.203310185185</c:v>
                </c:pt>
                <c:pt idx="10528">
                  <c:v>44389.244976851856</c:v>
                </c:pt>
                <c:pt idx="10529">
                  <c:v>44389.286643518521</c:v>
                </c:pt>
                <c:pt idx="10530">
                  <c:v>44389.328310185185</c:v>
                </c:pt>
                <c:pt idx="10531">
                  <c:v>44389.369976851856</c:v>
                </c:pt>
                <c:pt idx="10532">
                  <c:v>44389.411643518521</c:v>
                </c:pt>
                <c:pt idx="10533">
                  <c:v>44389.453310185185</c:v>
                </c:pt>
                <c:pt idx="10534">
                  <c:v>44389.494976851856</c:v>
                </c:pt>
                <c:pt idx="10535">
                  <c:v>44389.536643518521</c:v>
                </c:pt>
                <c:pt idx="10536">
                  <c:v>44389.578310185185</c:v>
                </c:pt>
                <c:pt idx="10537">
                  <c:v>44389.619976851856</c:v>
                </c:pt>
                <c:pt idx="10538">
                  <c:v>44389.661643518521</c:v>
                </c:pt>
                <c:pt idx="10539">
                  <c:v>44389.703310185185</c:v>
                </c:pt>
                <c:pt idx="10540">
                  <c:v>44389.744976851856</c:v>
                </c:pt>
                <c:pt idx="10541">
                  <c:v>44389.786643518521</c:v>
                </c:pt>
                <c:pt idx="10542">
                  <c:v>44389.828310185185</c:v>
                </c:pt>
                <c:pt idx="10543">
                  <c:v>44389.869976851856</c:v>
                </c:pt>
                <c:pt idx="10544">
                  <c:v>44389.911643518521</c:v>
                </c:pt>
                <c:pt idx="10545">
                  <c:v>44389.953310185185</c:v>
                </c:pt>
                <c:pt idx="10546">
                  <c:v>44389.994976851856</c:v>
                </c:pt>
                <c:pt idx="10547">
                  <c:v>44390.036643518521</c:v>
                </c:pt>
                <c:pt idx="10548">
                  <c:v>44390.078310185185</c:v>
                </c:pt>
                <c:pt idx="10549">
                  <c:v>44390.119976851856</c:v>
                </c:pt>
                <c:pt idx="10550">
                  <c:v>44390.161643518521</c:v>
                </c:pt>
                <c:pt idx="10551">
                  <c:v>44390.203310185185</c:v>
                </c:pt>
                <c:pt idx="10552">
                  <c:v>44390.244976851856</c:v>
                </c:pt>
                <c:pt idx="10553">
                  <c:v>44390.286643518521</c:v>
                </c:pt>
                <c:pt idx="10554">
                  <c:v>44390.328310185185</c:v>
                </c:pt>
                <c:pt idx="10555">
                  <c:v>44390.369976851856</c:v>
                </c:pt>
                <c:pt idx="10556">
                  <c:v>44390.411643518521</c:v>
                </c:pt>
                <c:pt idx="10557">
                  <c:v>44390.453310185185</c:v>
                </c:pt>
                <c:pt idx="10558">
                  <c:v>44390.494976851856</c:v>
                </c:pt>
                <c:pt idx="10559">
                  <c:v>44390.536643518521</c:v>
                </c:pt>
                <c:pt idx="10560">
                  <c:v>44390.578310185185</c:v>
                </c:pt>
                <c:pt idx="10561">
                  <c:v>44390.619976851856</c:v>
                </c:pt>
                <c:pt idx="10562">
                  <c:v>44390.661643518521</c:v>
                </c:pt>
                <c:pt idx="10563">
                  <c:v>44390.703310185185</c:v>
                </c:pt>
                <c:pt idx="10564">
                  <c:v>44390.744976851856</c:v>
                </c:pt>
                <c:pt idx="10565">
                  <c:v>44390.786643518521</c:v>
                </c:pt>
                <c:pt idx="10566">
                  <c:v>44390.828310185185</c:v>
                </c:pt>
                <c:pt idx="10567">
                  <c:v>44390.869976851856</c:v>
                </c:pt>
                <c:pt idx="10568">
                  <c:v>44390.911643518521</c:v>
                </c:pt>
                <c:pt idx="10569">
                  <c:v>44390.953310185185</c:v>
                </c:pt>
                <c:pt idx="10570">
                  <c:v>44390.994976851856</c:v>
                </c:pt>
                <c:pt idx="10571">
                  <c:v>44391.036643518521</c:v>
                </c:pt>
                <c:pt idx="10572">
                  <c:v>44391.078310185185</c:v>
                </c:pt>
                <c:pt idx="10573">
                  <c:v>44391.119976851856</c:v>
                </c:pt>
                <c:pt idx="10574">
                  <c:v>44391.161643518521</c:v>
                </c:pt>
                <c:pt idx="10575">
                  <c:v>44391.203310185185</c:v>
                </c:pt>
                <c:pt idx="10576">
                  <c:v>44391.244976851856</c:v>
                </c:pt>
                <c:pt idx="10577">
                  <c:v>44391.286643518521</c:v>
                </c:pt>
                <c:pt idx="10578">
                  <c:v>44391.328310185185</c:v>
                </c:pt>
                <c:pt idx="10579">
                  <c:v>44391.369976851856</c:v>
                </c:pt>
                <c:pt idx="10580">
                  <c:v>44391.411643518521</c:v>
                </c:pt>
                <c:pt idx="10581">
                  <c:v>44391.453310185185</c:v>
                </c:pt>
                <c:pt idx="10582">
                  <c:v>44391.494976851856</c:v>
                </c:pt>
                <c:pt idx="10583">
                  <c:v>44391.536643518521</c:v>
                </c:pt>
                <c:pt idx="10584">
                  <c:v>44391.578310185185</c:v>
                </c:pt>
                <c:pt idx="10585">
                  <c:v>44391.619976851856</c:v>
                </c:pt>
                <c:pt idx="10586">
                  <c:v>44391.661643518521</c:v>
                </c:pt>
                <c:pt idx="10587">
                  <c:v>44391.703310185185</c:v>
                </c:pt>
                <c:pt idx="10588">
                  <c:v>44391.744976851856</c:v>
                </c:pt>
                <c:pt idx="10589">
                  <c:v>44391.786643518521</c:v>
                </c:pt>
                <c:pt idx="10590">
                  <c:v>44391.828310185185</c:v>
                </c:pt>
                <c:pt idx="10591">
                  <c:v>44391.869976851856</c:v>
                </c:pt>
                <c:pt idx="10592">
                  <c:v>44391.911643518521</c:v>
                </c:pt>
                <c:pt idx="10593">
                  <c:v>44391.953310185185</c:v>
                </c:pt>
                <c:pt idx="10594">
                  <c:v>44391.994976851856</c:v>
                </c:pt>
                <c:pt idx="10595">
                  <c:v>44392.036643518521</c:v>
                </c:pt>
                <c:pt idx="10596">
                  <c:v>44392.078310185185</c:v>
                </c:pt>
                <c:pt idx="10597">
                  <c:v>44392.119976851856</c:v>
                </c:pt>
                <c:pt idx="10598">
                  <c:v>44392.161643518521</c:v>
                </c:pt>
                <c:pt idx="10599">
                  <c:v>44392.203310185185</c:v>
                </c:pt>
                <c:pt idx="10600">
                  <c:v>44392.244976851856</c:v>
                </c:pt>
                <c:pt idx="10601">
                  <c:v>44392.286643518521</c:v>
                </c:pt>
                <c:pt idx="10602">
                  <c:v>44392.328310185185</c:v>
                </c:pt>
                <c:pt idx="10603">
                  <c:v>44392.369976851856</c:v>
                </c:pt>
                <c:pt idx="10604">
                  <c:v>44392.411643518521</c:v>
                </c:pt>
                <c:pt idx="10605">
                  <c:v>44392.453310185185</c:v>
                </c:pt>
                <c:pt idx="10606">
                  <c:v>44392.494976851856</c:v>
                </c:pt>
                <c:pt idx="10607">
                  <c:v>44392.536643518521</c:v>
                </c:pt>
                <c:pt idx="10608">
                  <c:v>44392.578310185185</c:v>
                </c:pt>
                <c:pt idx="10609">
                  <c:v>44392.619976851856</c:v>
                </c:pt>
                <c:pt idx="10610">
                  <c:v>44392.661643518521</c:v>
                </c:pt>
                <c:pt idx="10611">
                  <c:v>44392.703310185185</c:v>
                </c:pt>
                <c:pt idx="10612">
                  <c:v>44392.744976851856</c:v>
                </c:pt>
                <c:pt idx="10613">
                  <c:v>44392.786643518521</c:v>
                </c:pt>
                <c:pt idx="10614">
                  <c:v>44392.828310185185</c:v>
                </c:pt>
                <c:pt idx="10615">
                  <c:v>44392.869976851856</c:v>
                </c:pt>
                <c:pt idx="10616">
                  <c:v>44392.911643518521</c:v>
                </c:pt>
                <c:pt idx="10617">
                  <c:v>44392.953310185185</c:v>
                </c:pt>
                <c:pt idx="10618">
                  <c:v>44392.994976851856</c:v>
                </c:pt>
                <c:pt idx="10619">
                  <c:v>44393.036643518521</c:v>
                </c:pt>
                <c:pt idx="10620">
                  <c:v>44393.078310185185</c:v>
                </c:pt>
                <c:pt idx="10621">
                  <c:v>44393.119976851856</c:v>
                </c:pt>
                <c:pt idx="10622">
                  <c:v>44393.161643518521</c:v>
                </c:pt>
                <c:pt idx="10623">
                  <c:v>44393.203310185185</c:v>
                </c:pt>
                <c:pt idx="10624">
                  <c:v>44393.244976851856</c:v>
                </c:pt>
                <c:pt idx="10625">
                  <c:v>44393.286643518521</c:v>
                </c:pt>
                <c:pt idx="10626">
                  <c:v>44393.328310185185</c:v>
                </c:pt>
                <c:pt idx="10627">
                  <c:v>44393.369976851856</c:v>
                </c:pt>
                <c:pt idx="10628">
                  <c:v>44393.411643518521</c:v>
                </c:pt>
                <c:pt idx="10629">
                  <c:v>44393.453310185185</c:v>
                </c:pt>
                <c:pt idx="10630">
                  <c:v>44393.494976851856</c:v>
                </c:pt>
                <c:pt idx="10631">
                  <c:v>44393.536643518521</c:v>
                </c:pt>
                <c:pt idx="10632">
                  <c:v>44393.578310185185</c:v>
                </c:pt>
                <c:pt idx="10633">
                  <c:v>44393.619976851856</c:v>
                </c:pt>
                <c:pt idx="10634">
                  <c:v>44393.661643518521</c:v>
                </c:pt>
                <c:pt idx="10635">
                  <c:v>44393.703310185185</c:v>
                </c:pt>
                <c:pt idx="10636">
                  <c:v>44393.744976851856</c:v>
                </c:pt>
                <c:pt idx="10637">
                  <c:v>44393.786643518521</c:v>
                </c:pt>
                <c:pt idx="10638">
                  <c:v>44393.828310185185</c:v>
                </c:pt>
                <c:pt idx="10639">
                  <c:v>44393.869976851856</c:v>
                </c:pt>
                <c:pt idx="10640">
                  <c:v>44393.911643518521</c:v>
                </c:pt>
                <c:pt idx="10641">
                  <c:v>44393.953310185185</c:v>
                </c:pt>
                <c:pt idx="10642">
                  <c:v>44393.994976851856</c:v>
                </c:pt>
                <c:pt idx="10643">
                  <c:v>44394.036643518521</c:v>
                </c:pt>
                <c:pt idx="10644">
                  <c:v>44394.078310185185</c:v>
                </c:pt>
                <c:pt idx="10645">
                  <c:v>44394.119976851856</c:v>
                </c:pt>
                <c:pt idx="10646">
                  <c:v>44394.161643518521</c:v>
                </c:pt>
                <c:pt idx="10647">
                  <c:v>44394.203310185185</c:v>
                </c:pt>
                <c:pt idx="10648">
                  <c:v>44394.244976851856</c:v>
                </c:pt>
                <c:pt idx="10649">
                  <c:v>44394.286643518521</c:v>
                </c:pt>
                <c:pt idx="10650">
                  <c:v>44394.328310185185</c:v>
                </c:pt>
                <c:pt idx="10651">
                  <c:v>44394.369976851856</c:v>
                </c:pt>
                <c:pt idx="10652">
                  <c:v>44394.411643518521</c:v>
                </c:pt>
                <c:pt idx="10653">
                  <c:v>44394.453310185185</c:v>
                </c:pt>
                <c:pt idx="10654">
                  <c:v>44394.494976851856</c:v>
                </c:pt>
                <c:pt idx="10655">
                  <c:v>44394.536643518521</c:v>
                </c:pt>
                <c:pt idx="10656">
                  <c:v>44394.578310185185</c:v>
                </c:pt>
                <c:pt idx="10657">
                  <c:v>44394.619976851856</c:v>
                </c:pt>
                <c:pt idx="10658">
                  <c:v>44394.661643518521</c:v>
                </c:pt>
                <c:pt idx="10659">
                  <c:v>44394.703310185185</c:v>
                </c:pt>
                <c:pt idx="10660">
                  <c:v>44394.744976851856</c:v>
                </c:pt>
                <c:pt idx="10661">
                  <c:v>44394.786643518521</c:v>
                </c:pt>
                <c:pt idx="10662">
                  <c:v>44394.828310185185</c:v>
                </c:pt>
                <c:pt idx="10663">
                  <c:v>44394.869976851856</c:v>
                </c:pt>
                <c:pt idx="10664">
                  <c:v>44394.911643518521</c:v>
                </c:pt>
                <c:pt idx="10665">
                  <c:v>44394.953310185185</c:v>
                </c:pt>
                <c:pt idx="10666">
                  <c:v>44394.994976851856</c:v>
                </c:pt>
                <c:pt idx="10667">
                  <c:v>44395.036643518521</c:v>
                </c:pt>
                <c:pt idx="10668">
                  <c:v>44395.078310185185</c:v>
                </c:pt>
                <c:pt idx="10669">
                  <c:v>44395.119976851856</c:v>
                </c:pt>
                <c:pt idx="10670">
                  <c:v>44395.161643518521</c:v>
                </c:pt>
                <c:pt idx="10671">
                  <c:v>44395.203310185185</c:v>
                </c:pt>
                <c:pt idx="10672">
                  <c:v>44395.244976851856</c:v>
                </c:pt>
                <c:pt idx="10673">
                  <c:v>44395.286643518521</c:v>
                </c:pt>
                <c:pt idx="10674">
                  <c:v>44395.328310185185</c:v>
                </c:pt>
                <c:pt idx="10675">
                  <c:v>44395.369976851856</c:v>
                </c:pt>
                <c:pt idx="10676">
                  <c:v>44395.411643518521</c:v>
                </c:pt>
                <c:pt idx="10677">
                  <c:v>44395.453310185185</c:v>
                </c:pt>
                <c:pt idx="10678">
                  <c:v>44395.494976851856</c:v>
                </c:pt>
                <c:pt idx="10679">
                  <c:v>44395.536643518521</c:v>
                </c:pt>
                <c:pt idx="10680">
                  <c:v>44395.578310185185</c:v>
                </c:pt>
                <c:pt idx="10681">
                  <c:v>44395.619976851856</c:v>
                </c:pt>
                <c:pt idx="10682">
                  <c:v>44395.661643518521</c:v>
                </c:pt>
                <c:pt idx="10683">
                  <c:v>44395.703310185185</c:v>
                </c:pt>
                <c:pt idx="10684">
                  <c:v>44395.744976851856</c:v>
                </c:pt>
                <c:pt idx="10685">
                  <c:v>44395.786643518521</c:v>
                </c:pt>
                <c:pt idx="10686">
                  <c:v>44395.828310185185</c:v>
                </c:pt>
                <c:pt idx="10687">
                  <c:v>44395.869976851856</c:v>
                </c:pt>
                <c:pt idx="10688">
                  <c:v>44395.911643518521</c:v>
                </c:pt>
                <c:pt idx="10689">
                  <c:v>44395.953310185185</c:v>
                </c:pt>
                <c:pt idx="10690">
                  <c:v>44395.994976851856</c:v>
                </c:pt>
                <c:pt idx="10691">
                  <c:v>44396.036643518521</c:v>
                </c:pt>
                <c:pt idx="10692">
                  <c:v>44396.078310185185</c:v>
                </c:pt>
                <c:pt idx="10693">
                  <c:v>44396.119976851856</c:v>
                </c:pt>
                <c:pt idx="10694">
                  <c:v>44396.161643518521</c:v>
                </c:pt>
                <c:pt idx="10695">
                  <c:v>44396.203310185185</c:v>
                </c:pt>
                <c:pt idx="10696">
                  <c:v>44396.244976851856</c:v>
                </c:pt>
                <c:pt idx="10697">
                  <c:v>44396.286643518521</c:v>
                </c:pt>
                <c:pt idx="10698">
                  <c:v>44396.328310185185</c:v>
                </c:pt>
                <c:pt idx="10699">
                  <c:v>44396.369976851856</c:v>
                </c:pt>
                <c:pt idx="10700">
                  <c:v>44396.411643518521</c:v>
                </c:pt>
                <c:pt idx="10701">
                  <c:v>44396.453310185185</c:v>
                </c:pt>
                <c:pt idx="10702">
                  <c:v>44396.494976851856</c:v>
                </c:pt>
                <c:pt idx="10703">
                  <c:v>44396.536643518521</c:v>
                </c:pt>
                <c:pt idx="10704">
                  <c:v>44396.578310185185</c:v>
                </c:pt>
                <c:pt idx="10705">
                  <c:v>44396.619976851856</c:v>
                </c:pt>
                <c:pt idx="10706">
                  <c:v>44396.661643518521</c:v>
                </c:pt>
                <c:pt idx="10707">
                  <c:v>44396.703310185185</c:v>
                </c:pt>
                <c:pt idx="10708">
                  <c:v>44396.744976851856</c:v>
                </c:pt>
                <c:pt idx="10709">
                  <c:v>44396.786643518521</c:v>
                </c:pt>
                <c:pt idx="10710">
                  <c:v>44396.828310185185</c:v>
                </c:pt>
                <c:pt idx="10711">
                  <c:v>44396.869976851856</c:v>
                </c:pt>
                <c:pt idx="10712">
                  <c:v>44396.911643518521</c:v>
                </c:pt>
                <c:pt idx="10713">
                  <c:v>44396.953310185185</c:v>
                </c:pt>
                <c:pt idx="10714">
                  <c:v>44396.994976851856</c:v>
                </c:pt>
                <c:pt idx="10715">
                  <c:v>44397.036643518521</c:v>
                </c:pt>
                <c:pt idx="10716">
                  <c:v>44397.078310185185</c:v>
                </c:pt>
                <c:pt idx="10717">
                  <c:v>44397.119976851856</c:v>
                </c:pt>
                <c:pt idx="10718">
                  <c:v>44397.161643518521</c:v>
                </c:pt>
                <c:pt idx="10719">
                  <c:v>44397.203310185185</c:v>
                </c:pt>
                <c:pt idx="10720">
                  <c:v>44397.244976851856</c:v>
                </c:pt>
                <c:pt idx="10721">
                  <c:v>44397.286643518521</c:v>
                </c:pt>
                <c:pt idx="10722">
                  <c:v>44397.328310185185</c:v>
                </c:pt>
                <c:pt idx="10723">
                  <c:v>44397.369976851856</c:v>
                </c:pt>
                <c:pt idx="10724">
                  <c:v>44397.411643518521</c:v>
                </c:pt>
                <c:pt idx="10725">
                  <c:v>44397.453310185185</c:v>
                </c:pt>
                <c:pt idx="10726">
                  <c:v>44397.494976851856</c:v>
                </c:pt>
                <c:pt idx="10727">
                  <c:v>44397.536643518521</c:v>
                </c:pt>
                <c:pt idx="10728">
                  <c:v>44397.578310185185</c:v>
                </c:pt>
                <c:pt idx="10729">
                  <c:v>44397.619976851856</c:v>
                </c:pt>
                <c:pt idx="10730">
                  <c:v>44397.661643518521</c:v>
                </c:pt>
                <c:pt idx="10731">
                  <c:v>44397.703310185185</c:v>
                </c:pt>
                <c:pt idx="10732">
                  <c:v>44397.744976851856</c:v>
                </c:pt>
                <c:pt idx="10733">
                  <c:v>44397.786643518521</c:v>
                </c:pt>
                <c:pt idx="10734">
                  <c:v>44397.828310185185</c:v>
                </c:pt>
                <c:pt idx="10735">
                  <c:v>44397.869976851856</c:v>
                </c:pt>
                <c:pt idx="10736">
                  <c:v>44397.911643518521</c:v>
                </c:pt>
                <c:pt idx="10737">
                  <c:v>44397.953310185185</c:v>
                </c:pt>
                <c:pt idx="10738">
                  <c:v>44397.994976851856</c:v>
                </c:pt>
                <c:pt idx="10739">
                  <c:v>44398.036643518521</c:v>
                </c:pt>
                <c:pt idx="10740">
                  <c:v>44398.078310185185</c:v>
                </c:pt>
                <c:pt idx="10741">
                  <c:v>44398.119976851856</c:v>
                </c:pt>
                <c:pt idx="10742">
                  <c:v>44398.161643518521</c:v>
                </c:pt>
                <c:pt idx="10743">
                  <c:v>44398.203310185185</c:v>
                </c:pt>
                <c:pt idx="10744">
                  <c:v>44398.244976851856</c:v>
                </c:pt>
                <c:pt idx="10745">
                  <c:v>44398.286643518521</c:v>
                </c:pt>
                <c:pt idx="10746">
                  <c:v>44398.328310185185</c:v>
                </c:pt>
                <c:pt idx="10747">
                  <c:v>44398.369976851856</c:v>
                </c:pt>
                <c:pt idx="10748">
                  <c:v>44398.411643518521</c:v>
                </c:pt>
                <c:pt idx="10749">
                  <c:v>44398.453310185185</c:v>
                </c:pt>
                <c:pt idx="10750">
                  <c:v>44398.494976851856</c:v>
                </c:pt>
                <c:pt idx="10751">
                  <c:v>44398.536643518521</c:v>
                </c:pt>
                <c:pt idx="10752">
                  <c:v>44398.578310185185</c:v>
                </c:pt>
                <c:pt idx="10753">
                  <c:v>44398.619976851856</c:v>
                </c:pt>
                <c:pt idx="10754">
                  <c:v>44398.661643518521</c:v>
                </c:pt>
                <c:pt idx="10755">
                  <c:v>44398.703310185185</c:v>
                </c:pt>
                <c:pt idx="10756">
                  <c:v>44398.744976851856</c:v>
                </c:pt>
                <c:pt idx="10757">
                  <c:v>44398.786643518521</c:v>
                </c:pt>
                <c:pt idx="10758">
                  <c:v>44398.828310185185</c:v>
                </c:pt>
                <c:pt idx="10759">
                  <c:v>44398.869976851856</c:v>
                </c:pt>
                <c:pt idx="10760">
                  <c:v>44398.911643518521</c:v>
                </c:pt>
                <c:pt idx="10761">
                  <c:v>44398.953310185185</c:v>
                </c:pt>
                <c:pt idx="10762">
                  <c:v>44398.994976851856</c:v>
                </c:pt>
                <c:pt idx="10763">
                  <c:v>44399.036643518521</c:v>
                </c:pt>
                <c:pt idx="10764">
                  <c:v>44399.078310185185</c:v>
                </c:pt>
                <c:pt idx="10765">
                  <c:v>44399.119976851856</c:v>
                </c:pt>
                <c:pt idx="10766">
                  <c:v>44399.161643518521</c:v>
                </c:pt>
                <c:pt idx="10767">
                  <c:v>44399.203310185185</c:v>
                </c:pt>
                <c:pt idx="10768">
                  <c:v>44399.244976851856</c:v>
                </c:pt>
                <c:pt idx="10769">
                  <c:v>44399.286643518521</c:v>
                </c:pt>
                <c:pt idx="10770">
                  <c:v>44399.328310185185</c:v>
                </c:pt>
                <c:pt idx="10771">
                  <c:v>44399.369976851856</c:v>
                </c:pt>
                <c:pt idx="10772">
                  <c:v>44399.411643518521</c:v>
                </c:pt>
                <c:pt idx="10773">
                  <c:v>44399.453310185185</c:v>
                </c:pt>
                <c:pt idx="10774">
                  <c:v>44399.494976851856</c:v>
                </c:pt>
                <c:pt idx="10775">
                  <c:v>44399.536643518521</c:v>
                </c:pt>
                <c:pt idx="10776">
                  <c:v>44399.578310185185</c:v>
                </c:pt>
                <c:pt idx="10777">
                  <c:v>44399.619976851856</c:v>
                </c:pt>
                <c:pt idx="10778">
                  <c:v>44399.661643518521</c:v>
                </c:pt>
                <c:pt idx="10779">
                  <c:v>44399.703310185185</c:v>
                </c:pt>
                <c:pt idx="10780">
                  <c:v>44399.744976851856</c:v>
                </c:pt>
                <c:pt idx="10781">
                  <c:v>44399.786643518521</c:v>
                </c:pt>
                <c:pt idx="10782">
                  <c:v>44399.828310185185</c:v>
                </c:pt>
                <c:pt idx="10783">
                  <c:v>44399.869976851856</c:v>
                </c:pt>
                <c:pt idx="10784">
                  <c:v>44399.911643518521</c:v>
                </c:pt>
                <c:pt idx="10785">
                  <c:v>44399.953310185185</c:v>
                </c:pt>
                <c:pt idx="10786">
                  <c:v>44399.994976851856</c:v>
                </c:pt>
                <c:pt idx="10787">
                  <c:v>44400.036643518521</c:v>
                </c:pt>
                <c:pt idx="10788">
                  <c:v>44400.078310185185</c:v>
                </c:pt>
                <c:pt idx="10789">
                  <c:v>44400.119976851856</c:v>
                </c:pt>
                <c:pt idx="10790">
                  <c:v>44400.161643518521</c:v>
                </c:pt>
                <c:pt idx="10791">
                  <c:v>44400.203310185185</c:v>
                </c:pt>
                <c:pt idx="10792">
                  <c:v>44400.244976851856</c:v>
                </c:pt>
                <c:pt idx="10793">
                  <c:v>44400.286643518521</c:v>
                </c:pt>
                <c:pt idx="10794">
                  <c:v>44400.328310185185</c:v>
                </c:pt>
                <c:pt idx="10795">
                  <c:v>44400.369976851856</c:v>
                </c:pt>
                <c:pt idx="10796">
                  <c:v>44400.411643518521</c:v>
                </c:pt>
                <c:pt idx="10797">
                  <c:v>44400.453310185185</c:v>
                </c:pt>
                <c:pt idx="10798">
                  <c:v>44400.494976851856</c:v>
                </c:pt>
                <c:pt idx="10799">
                  <c:v>44400.536643518521</c:v>
                </c:pt>
                <c:pt idx="10800">
                  <c:v>44400.578310185185</c:v>
                </c:pt>
                <c:pt idx="10801">
                  <c:v>44400.619976851856</c:v>
                </c:pt>
                <c:pt idx="10802">
                  <c:v>44400.661643518521</c:v>
                </c:pt>
                <c:pt idx="10803">
                  <c:v>44400.703310185185</c:v>
                </c:pt>
                <c:pt idx="10804">
                  <c:v>44400.744976851856</c:v>
                </c:pt>
                <c:pt idx="10805">
                  <c:v>44400.786643518521</c:v>
                </c:pt>
                <c:pt idx="10806">
                  <c:v>44400.828310185185</c:v>
                </c:pt>
                <c:pt idx="10807">
                  <c:v>44400.869976851856</c:v>
                </c:pt>
                <c:pt idx="10808">
                  <c:v>44400.911643518521</c:v>
                </c:pt>
                <c:pt idx="10809">
                  <c:v>44400.953310185185</c:v>
                </c:pt>
                <c:pt idx="10810">
                  <c:v>44400.994976851856</c:v>
                </c:pt>
                <c:pt idx="10811">
                  <c:v>44401.036643518521</c:v>
                </c:pt>
                <c:pt idx="10812">
                  <c:v>44401.078310185185</c:v>
                </c:pt>
                <c:pt idx="10813">
                  <c:v>44401.119976851856</c:v>
                </c:pt>
                <c:pt idx="10814">
                  <c:v>44401.161643518521</c:v>
                </c:pt>
                <c:pt idx="10815">
                  <c:v>44401.203310185185</c:v>
                </c:pt>
                <c:pt idx="10816">
                  <c:v>44401.244976851856</c:v>
                </c:pt>
                <c:pt idx="10817">
                  <c:v>44401.286643518521</c:v>
                </c:pt>
                <c:pt idx="10818">
                  <c:v>44401.328310185185</c:v>
                </c:pt>
                <c:pt idx="10819">
                  <c:v>44401.369976851856</c:v>
                </c:pt>
                <c:pt idx="10820">
                  <c:v>44401.411643518521</c:v>
                </c:pt>
                <c:pt idx="10821">
                  <c:v>44401.453310185185</c:v>
                </c:pt>
                <c:pt idx="10822">
                  <c:v>44401.494976851856</c:v>
                </c:pt>
                <c:pt idx="10823">
                  <c:v>44401.536643518521</c:v>
                </c:pt>
                <c:pt idx="10824">
                  <c:v>44401.578310185185</c:v>
                </c:pt>
                <c:pt idx="10825">
                  <c:v>44401.619976851856</c:v>
                </c:pt>
                <c:pt idx="10826">
                  <c:v>44401.661643518521</c:v>
                </c:pt>
                <c:pt idx="10827">
                  <c:v>44401.703310185185</c:v>
                </c:pt>
                <c:pt idx="10828">
                  <c:v>44401.744976851856</c:v>
                </c:pt>
                <c:pt idx="10829">
                  <c:v>44401.786643518521</c:v>
                </c:pt>
                <c:pt idx="10830">
                  <c:v>44401.828310185185</c:v>
                </c:pt>
                <c:pt idx="10831">
                  <c:v>44401.869976851856</c:v>
                </c:pt>
                <c:pt idx="10832">
                  <c:v>44401.911643518521</c:v>
                </c:pt>
                <c:pt idx="10833">
                  <c:v>44401.953310185185</c:v>
                </c:pt>
                <c:pt idx="10834">
                  <c:v>44401.994976851856</c:v>
                </c:pt>
                <c:pt idx="10835">
                  <c:v>44402.036643518521</c:v>
                </c:pt>
                <c:pt idx="10836">
                  <c:v>44402.078310185185</c:v>
                </c:pt>
                <c:pt idx="10837">
                  <c:v>44402.119976851856</c:v>
                </c:pt>
                <c:pt idx="10838">
                  <c:v>44402.161643518521</c:v>
                </c:pt>
                <c:pt idx="10839">
                  <c:v>44402.203310185185</c:v>
                </c:pt>
                <c:pt idx="10840">
                  <c:v>44402.244976851856</c:v>
                </c:pt>
                <c:pt idx="10841">
                  <c:v>44402.286643518521</c:v>
                </c:pt>
                <c:pt idx="10842">
                  <c:v>44402.328310185185</c:v>
                </c:pt>
                <c:pt idx="10843">
                  <c:v>44402.369976851856</c:v>
                </c:pt>
                <c:pt idx="10844">
                  <c:v>44402.411643518521</c:v>
                </c:pt>
                <c:pt idx="10845">
                  <c:v>44402.453310185185</c:v>
                </c:pt>
                <c:pt idx="10846">
                  <c:v>44402.494976851856</c:v>
                </c:pt>
                <c:pt idx="10847">
                  <c:v>44402.536643518521</c:v>
                </c:pt>
                <c:pt idx="10848">
                  <c:v>44402.578310185185</c:v>
                </c:pt>
                <c:pt idx="10849">
                  <c:v>44402.619976851856</c:v>
                </c:pt>
                <c:pt idx="10850">
                  <c:v>44402.661643518521</c:v>
                </c:pt>
                <c:pt idx="10851">
                  <c:v>44402.703310185185</c:v>
                </c:pt>
                <c:pt idx="10852">
                  <c:v>44402.744976851856</c:v>
                </c:pt>
                <c:pt idx="10853">
                  <c:v>44402.786643518521</c:v>
                </c:pt>
                <c:pt idx="10854">
                  <c:v>44402.828310185185</c:v>
                </c:pt>
                <c:pt idx="10855">
                  <c:v>44402.869976851856</c:v>
                </c:pt>
                <c:pt idx="10856">
                  <c:v>44402.911643518521</c:v>
                </c:pt>
                <c:pt idx="10857">
                  <c:v>44402.953310185185</c:v>
                </c:pt>
                <c:pt idx="10858">
                  <c:v>44402.994976851856</c:v>
                </c:pt>
                <c:pt idx="10859">
                  <c:v>44403.036643518521</c:v>
                </c:pt>
                <c:pt idx="10860">
                  <c:v>44403.078310185185</c:v>
                </c:pt>
                <c:pt idx="10861">
                  <c:v>44403.119976851856</c:v>
                </c:pt>
                <c:pt idx="10862">
                  <c:v>44403.161643518521</c:v>
                </c:pt>
                <c:pt idx="10863">
                  <c:v>44403.203310185185</c:v>
                </c:pt>
                <c:pt idx="10864">
                  <c:v>44403.244976851856</c:v>
                </c:pt>
                <c:pt idx="10865">
                  <c:v>44403.286643518521</c:v>
                </c:pt>
                <c:pt idx="10866">
                  <c:v>44403.328310185185</c:v>
                </c:pt>
                <c:pt idx="10867">
                  <c:v>44403.369976851856</c:v>
                </c:pt>
                <c:pt idx="10868">
                  <c:v>44403.411643518521</c:v>
                </c:pt>
                <c:pt idx="10869">
                  <c:v>44403.453310185185</c:v>
                </c:pt>
                <c:pt idx="10870">
                  <c:v>44403.494976851856</c:v>
                </c:pt>
                <c:pt idx="10871">
                  <c:v>44403.536643518521</c:v>
                </c:pt>
                <c:pt idx="10872">
                  <c:v>44403.578310185185</c:v>
                </c:pt>
                <c:pt idx="10873">
                  <c:v>44403.619976851856</c:v>
                </c:pt>
                <c:pt idx="10874">
                  <c:v>44403.661643518521</c:v>
                </c:pt>
                <c:pt idx="10875">
                  <c:v>44403.703310185185</c:v>
                </c:pt>
                <c:pt idx="10876">
                  <c:v>44403.744976851856</c:v>
                </c:pt>
                <c:pt idx="10877">
                  <c:v>44403.786643518521</c:v>
                </c:pt>
                <c:pt idx="10878">
                  <c:v>44403.828310185185</c:v>
                </c:pt>
                <c:pt idx="10879">
                  <c:v>44403.869976851856</c:v>
                </c:pt>
                <c:pt idx="10880">
                  <c:v>44403.911643518521</c:v>
                </c:pt>
                <c:pt idx="10881">
                  <c:v>44403.953310185185</c:v>
                </c:pt>
                <c:pt idx="10882">
                  <c:v>44403.994976851856</c:v>
                </c:pt>
                <c:pt idx="10883">
                  <c:v>44404.036643518521</c:v>
                </c:pt>
                <c:pt idx="10884">
                  <c:v>44404.078310185185</c:v>
                </c:pt>
                <c:pt idx="10885">
                  <c:v>44404.119976851856</c:v>
                </c:pt>
                <c:pt idx="10886">
                  <c:v>44404.161643518521</c:v>
                </c:pt>
                <c:pt idx="10887">
                  <c:v>44404.203310185185</c:v>
                </c:pt>
                <c:pt idx="10888">
                  <c:v>44404.244976851856</c:v>
                </c:pt>
                <c:pt idx="10889">
                  <c:v>44404.286643518521</c:v>
                </c:pt>
                <c:pt idx="10890">
                  <c:v>44404.328310185185</c:v>
                </c:pt>
                <c:pt idx="10891">
                  <c:v>44404.369976851856</c:v>
                </c:pt>
                <c:pt idx="10892">
                  <c:v>44404.411643518521</c:v>
                </c:pt>
                <c:pt idx="10893">
                  <c:v>44404.453310185185</c:v>
                </c:pt>
                <c:pt idx="10894">
                  <c:v>44404.494976851856</c:v>
                </c:pt>
                <c:pt idx="10895">
                  <c:v>44404.536643518521</c:v>
                </c:pt>
                <c:pt idx="10896">
                  <c:v>44404.578310185185</c:v>
                </c:pt>
                <c:pt idx="10897">
                  <c:v>44404.619976851856</c:v>
                </c:pt>
                <c:pt idx="10898">
                  <c:v>44404.661643518521</c:v>
                </c:pt>
                <c:pt idx="10899">
                  <c:v>44404.703310185185</c:v>
                </c:pt>
                <c:pt idx="10900">
                  <c:v>44404.744976851856</c:v>
                </c:pt>
                <c:pt idx="10901">
                  <c:v>44404.786643518521</c:v>
                </c:pt>
                <c:pt idx="10902">
                  <c:v>44404.828310185185</c:v>
                </c:pt>
                <c:pt idx="10903">
                  <c:v>44404.869976851856</c:v>
                </c:pt>
                <c:pt idx="10904">
                  <c:v>44404.911643518521</c:v>
                </c:pt>
                <c:pt idx="10905">
                  <c:v>44404.953310185185</c:v>
                </c:pt>
                <c:pt idx="10906">
                  <c:v>44404.994976851856</c:v>
                </c:pt>
                <c:pt idx="10907">
                  <c:v>44405.036643518521</c:v>
                </c:pt>
                <c:pt idx="10908">
                  <c:v>44405.078310185185</c:v>
                </c:pt>
                <c:pt idx="10909">
                  <c:v>44405.119976851856</c:v>
                </c:pt>
                <c:pt idx="10910">
                  <c:v>44405.161643518521</c:v>
                </c:pt>
                <c:pt idx="10911">
                  <c:v>44405.203310185185</c:v>
                </c:pt>
                <c:pt idx="10912">
                  <c:v>44405.244976851856</c:v>
                </c:pt>
                <c:pt idx="10913">
                  <c:v>44405.286643518521</c:v>
                </c:pt>
                <c:pt idx="10914">
                  <c:v>44405.328310185185</c:v>
                </c:pt>
                <c:pt idx="10915">
                  <c:v>44405.369976851856</c:v>
                </c:pt>
                <c:pt idx="10916">
                  <c:v>44405.411643518521</c:v>
                </c:pt>
                <c:pt idx="10917">
                  <c:v>44405.453310185185</c:v>
                </c:pt>
                <c:pt idx="10918">
                  <c:v>44405.494976851856</c:v>
                </c:pt>
                <c:pt idx="10919">
                  <c:v>44405.536643518521</c:v>
                </c:pt>
                <c:pt idx="10920">
                  <c:v>44405.578310185185</c:v>
                </c:pt>
                <c:pt idx="10921">
                  <c:v>44405.619976851856</c:v>
                </c:pt>
                <c:pt idx="10922">
                  <c:v>44405.661643518521</c:v>
                </c:pt>
                <c:pt idx="10923">
                  <c:v>44405.703310185185</c:v>
                </c:pt>
                <c:pt idx="10924">
                  <c:v>44405.744976851856</c:v>
                </c:pt>
                <c:pt idx="10925">
                  <c:v>44405.786643518521</c:v>
                </c:pt>
                <c:pt idx="10926">
                  <c:v>44405.828310185185</c:v>
                </c:pt>
                <c:pt idx="10927">
                  <c:v>44405.869976851856</c:v>
                </c:pt>
                <c:pt idx="10928">
                  <c:v>44405.911643518521</c:v>
                </c:pt>
                <c:pt idx="10929">
                  <c:v>44405.953310185185</c:v>
                </c:pt>
                <c:pt idx="10930">
                  <c:v>44405.994976851856</c:v>
                </c:pt>
                <c:pt idx="10931">
                  <c:v>44406.036643518521</c:v>
                </c:pt>
                <c:pt idx="10932">
                  <c:v>44406.078310185185</c:v>
                </c:pt>
                <c:pt idx="10933">
                  <c:v>44406.119976851856</c:v>
                </c:pt>
                <c:pt idx="10934">
                  <c:v>44406.161643518521</c:v>
                </c:pt>
                <c:pt idx="10935">
                  <c:v>44406.203310185185</c:v>
                </c:pt>
                <c:pt idx="10936">
                  <c:v>44406.244976851856</c:v>
                </c:pt>
                <c:pt idx="10937">
                  <c:v>44406.286643518521</c:v>
                </c:pt>
                <c:pt idx="10938">
                  <c:v>44406.328310185185</c:v>
                </c:pt>
                <c:pt idx="10939">
                  <c:v>44406.369976851856</c:v>
                </c:pt>
                <c:pt idx="10940">
                  <c:v>44406.411643518521</c:v>
                </c:pt>
                <c:pt idx="10941">
                  <c:v>44406.453310185185</c:v>
                </c:pt>
                <c:pt idx="10942">
                  <c:v>44406.494976851856</c:v>
                </c:pt>
                <c:pt idx="10943">
                  <c:v>44406.536643518521</c:v>
                </c:pt>
                <c:pt idx="10944">
                  <c:v>44406.578310185185</c:v>
                </c:pt>
                <c:pt idx="10945">
                  <c:v>44406.619976851856</c:v>
                </c:pt>
                <c:pt idx="10946">
                  <c:v>44406.661643518521</c:v>
                </c:pt>
                <c:pt idx="10947">
                  <c:v>44406.703310185185</c:v>
                </c:pt>
                <c:pt idx="10948">
                  <c:v>44406.744976851856</c:v>
                </c:pt>
                <c:pt idx="10949">
                  <c:v>44406.786643518521</c:v>
                </c:pt>
                <c:pt idx="10950">
                  <c:v>44406.828310185185</c:v>
                </c:pt>
                <c:pt idx="10951">
                  <c:v>44406.869976851856</c:v>
                </c:pt>
                <c:pt idx="10952">
                  <c:v>44406.911643518521</c:v>
                </c:pt>
                <c:pt idx="10953">
                  <c:v>44406.953310185185</c:v>
                </c:pt>
                <c:pt idx="10954">
                  <c:v>44406.994976851856</c:v>
                </c:pt>
                <c:pt idx="10955">
                  <c:v>44407.036643518521</c:v>
                </c:pt>
                <c:pt idx="10956">
                  <c:v>44407.078310185185</c:v>
                </c:pt>
                <c:pt idx="10957">
                  <c:v>44407.119976851856</c:v>
                </c:pt>
                <c:pt idx="10958">
                  <c:v>44407.161643518521</c:v>
                </c:pt>
                <c:pt idx="10959">
                  <c:v>44407.203310185185</c:v>
                </c:pt>
                <c:pt idx="10960">
                  <c:v>44407.244976851856</c:v>
                </c:pt>
                <c:pt idx="10961">
                  <c:v>44407.286643518521</c:v>
                </c:pt>
                <c:pt idx="10962">
                  <c:v>44407.328310185185</c:v>
                </c:pt>
                <c:pt idx="10963">
                  <c:v>44407.369976851856</c:v>
                </c:pt>
                <c:pt idx="10964">
                  <c:v>44407.411643518521</c:v>
                </c:pt>
                <c:pt idx="10965">
                  <c:v>44407.453310185185</c:v>
                </c:pt>
                <c:pt idx="10966">
                  <c:v>44407.494976851856</c:v>
                </c:pt>
                <c:pt idx="10967">
                  <c:v>44407.536643518521</c:v>
                </c:pt>
                <c:pt idx="10968">
                  <c:v>44407.578310185185</c:v>
                </c:pt>
                <c:pt idx="10969">
                  <c:v>44407.619976851856</c:v>
                </c:pt>
                <c:pt idx="10970">
                  <c:v>44407.661643518521</c:v>
                </c:pt>
                <c:pt idx="10971">
                  <c:v>44407.703310185185</c:v>
                </c:pt>
                <c:pt idx="10972">
                  <c:v>44407.744976851856</c:v>
                </c:pt>
                <c:pt idx="10973">
                  <c:v>44407.786643518521</c:v>
                </c:pt>
                <c:pt idx="10974">
                  <c:v>44407.828310185185</c:v>
                </c:pt>
                <c:pt idx="10975">
                  <c:v>44407.869976851856</c:v>
                </c:pt>
                <c:pt idx="10976">
                  <c:v>44407.911643518521</c:v>
                </c:pt>
                <c:pt idx="10977">
                  <c:v>44407.953310185185</c:v>
                </c:pt>
                <c:pt idx="10978">
                  <c:v>44407.994976851856</c:v>
                </c:pt>
                <c:pt idx="10979">
                  <c:v>44408.036643518521</c:v>
                </c:pt>
                <c:pt idx="10980">
                  <c:v>44408.078310185185</c:v>
                </c:pt>
                <c:pt idx="10981">
                  <c:v>44408.119976851856</c:v>
                </c:pt>
                <c:pt idx="10982">
                  <c:v>44408.161643518521</c:v>
                </c:pt>
                <c:pt idx="10983">
                  <c:v>44408.203310185185</c:v>
                </c:pt>
                <c:pt idx="10984">
                  <c:v>44408.244976851856</c:v>
                </c:pt>
                <c:pt idx="10985">
                  <c:v>44408.286643518521</c:v>
                </c:pt>
                <c:pt idx="10986">
                  <c:v>44408.328310185185</c:v>
                </c:pt>
                <c:pt idx="10987">
                  <c:v>44408.369976851856</c:v>
                </c:pt>
                <c:pt idx="10988">
                  <c:v>44408.411643518521</c:v>
                </c:pt>
                <c:pt idx="10989">
                  <c:v>44408.453310185185</c:v>
                </c:pt>
                <c:pt idx="10990">
                  <c:v>44408.494976851856</c:v>
                </c:pt>
                <c:pt idx="10991">
                  <c:v>44408.536643518521</c:v>
                </c:pt>
                <c:pt idx="10992">
                  <c:v>44408.578310185185</c:v>
                </c:pt>
                <c:pt idx="10993">
                  <c:v>44408.619976851856</c:v>
                </c:pt>
                <c:pt idx="10994">
                  <c:v>44408.661643518521</c:v>
                </c:pt>
                <c:pt idx="10995">
                  <c:v>44408.703310185185</c:v>
                </c:pt>
                <c:pt idx="10996">
                  <c:v>44408.744976851856</c:v>
                </c:pt>
                <c:pt idx="10997">
                  <c:v>44408.786643518521</c:v>
                </c:pt>
                <c:pt idx="10998">
                  <c:v>44408.828310185185</c:v>
                </c:pt>
                <c:pt idx="10999">
                  <c:v>44408.869976851856</c:v>
                </c:pt>
                <c:pt idx="11000">
                  <c:v>44408.911643518521</c:v>
                </c:pt>
                <c:pt idx="11001">
                  <c:v>44408.953310185185</c:v>
                </c:pt>
                <c:pt idx="11002">
                  <c:v>44408.994976851856</c:v>
                </c:pt>
                <c:pt idx="11003">
                  <c:v>44409.036643518521</c:v>
                </c:pt>
                <c:pt idx="11004">
                  <c:v>44409.078310185185</c:v>
                </c:pt>
                <c:pt idx="11005">
                  <c:v>44409.119976851856</c:v>
                </c:pt>
                <c:pt idx="11006">
                  <c:v>44409.161643518521</c:v>
                </c:pt>
                <c:pt idx="11007">
                  <c:v>44409.203310185185</c:v>
                </c:pt>
                <c:pt idx="11008">
                  <c:v>44409.244976851856</c:v>
                </c:pt>
                <c:pt idx="11009">
                  <c:v>44409.286643518521</c:v>
                </c:pt>
                <c:pt idx="11010">
                  <c:v>44409.328310185185</c:v>
                </c:pt>
                <c:pt idx="11011">
                  <c:v>44409.369976851856</c:v>
                </c:pt>
                <c:pt idx="11012">
                  <c:v>44409.411643518521</c:v>
                </c:pt>
                <c:pt idx="11013">
                  <c:v>44409.453310185185</c:v>
                </c:pt>
                <c:pt idx="11014">
                  <c:v>44409.494976851856</c:v>
                </c:pt>
                <c:pt idx="11015">
                  <c:v>44409.536643518521</c:v>
                </c:pt>
                <c:pt idx="11016">
                  <c:v>44409.578310185185</c:v>
                </c:pt>
                <c:pt idx="11017">
                  <c:v>44409.619976851856</c:v>
                </c:pt>
                <c:pt idx="11018">
                  <c:v>44409.661643518521</c:v>
                </c:pt>
                <c:pt idx="11019">
                  <c:v>44409.703310185185</c:v>
                </c:pt>
                <c:pt idx="11020">
                  <c:v>44409.744976851856</c:v>
                </c:pt>
                <c:pt idx="11021">
                  <c:v>44409.786643518521</c:v>
                </c:pt>
                <c:pt idx="11022">
                  <c:v>44409.828310185185</c:v>
                </c:pt>
                <c:pt idx="11023">
                  <c:v>44409.869976851856</c:v>
                </c:pt>
                <c:pt idx="11024">
                  <c:v>44409.911643518521</c:v>
                </c:pt>
                <c:pt idx="11025">
                  <c:v>44409.953310185185</c:v>
                </c:pt>
                <c:pt idx="11026">
                  <c:v>44409.994976851856</c:v>
                </c:pt>
                <c:pt idx="11027">
                  <c:v>44410.036643518521</c:v>
                </c:pt>
                <c:pt idx="11028">
                  <c:v>44410.078310185185</c:v>
                </c:pt>
                <c:pt idx="11029">
                  <c:v>44410.119976851856</c:v>
                </c:pt>
                <c:pt idx="11030">
                  <c:v>44410.161643518521</c:v>
                </c:pt>
                <c:pt idx="11031">
                  <c:v>44410.203310185185</c:v>
                </c:pt>
                <c:pt idx="11032">
                  <c:v>44410.244976851856</c:v>
                </c:pt>
                <c:pt idx="11033">
                  <c:v>44410.286643518521</c:v>
                </c:pt>
                <c:pt idx="11034">
                  <c:v>44410.328310185185</c:v>
                </c:pt>
                <c:pt idx="11035">
                  <c:v>44410.369976851856</c:v>
                </c:pt>
                <c:pt idx="11036">
                  <c:v>44410.411643518521</c:v>
                </c:pt>
                <c:pt idx="11037">
                  <c:v>44410.453310185185</c:v>
                </c:pt>
                <c:pt idx="11038">
                  <c:v>44410.494976851856</c:v>
                </c:pt>
                <c:pt idx="11039">
                  <c:v>44410.536643518521</c:v>
                </c:pt>
                <c:pt idx="11040">
                  <c:v>44410.578310185185</c:v>
                </c:pt>
                <c:pt idx="11041">
                  <c:v>44410.619976851856</c:v>
                </c:pt>
                <c:pt idx="11042">
                  <c:v>44410.661643518521</c:v>
                </c:pt>
                <c:pt idx="11043">
                  <c:v>44410.703310185185</c:v>
                </c:pt>
                <c:pt idx="11044">
                  <c:v>44410.744976851856</c:v>
                </c:pt>
                <c:pt idx="11045">
                  <c:v>44410.786643518521</c:v>
                </c:pt>
                <c:pt idx="11046">
                  <c:v>44410.828310185185</c:v>
                </c:pt>
                <c:pt idx="11047">
                  <c:v>44410.869976851856</c:v>
                </c:pt>
                <c:pt idx="11048">
                  <c:v>44410.911643518521</c:v>
                </c:pt>
                <c:pt idx="11049">
                  <c:v>44410.953310185185</c:v>
                </c:pt>
                <c:pt idx="11050">
                  <c:v>44410.994976851856</c:v>
                </c:pt>
                <c:pt idx="11051">
                  <c:v>44411.036643518521</c:v>
                </c:pt>
                <c:pt idx="11052">
                  <c:v>44411.078310185185</c:v>
                </c:pt>
                <c:pt idx="11053">
                  <c:v>44411.119976851856</c:v>
                </c:pt>
                <c:pt idx="11054">
                  <c:v>44411.161643518521</c:v>
                </c:pt>
                <c:pt idx="11055">
                  <c:v>44411.203310185185</c:v>
                </c:pt>
                <c:pt idx="11056">
                  <c:v>44411.244976851856</c:v>
                </c:pt>
                <c:pt idx="11057">
                  <c:v>44411.286643518521</c:v>
                </c:pt>
                <c:pt idx="11058">
                  <c:v>44411.328310185185</c:v>
                </c:pt>
                <c:pt idx="11059">
                  <c:v>44411.369976851856</c:v>
                </c:pt>
                <c:pt idx="11060">
                  <c:v>44411.411643518521</c:v>
                </c:pt>
                <c:pt idx="11061">
                  <c:v>44411.453310185185</c:v>
                </c:pt>
                <c:pt idx="11062">
                  <c:v>44411.494976851856</c:v>
                </c:pt>
                <c:pt idx="11063">
                  <c:v>44411.536643518521</c:v>
                </c:pt>
                <c:pt idx="11064">
                  <c:v>44411.578310185185</c:v>
                </c:pt>
                <c:pt idx="11065">
                  <c:v>44411.619976851856</c:v>
                </c:pt>
                <c:pt idx="11066">
                  <c:v>44411.661643518521</c:v>
                </c:pt>
                <c:pt idx="11067">
                  <c:v>44411.703310185185</c:v>
                </c:pt>
                <c:pt idx="11068">
                  <c:v>44411.744976851856</c:v>
                </c:pt>
                <c:pt idx="11069">
                  <c:v>44411.786643518521</c:v>
                </c:pt>
                <c:pt idx="11070">
                  <c:v>44411.828310185185</c:v>
                </c:pt>
                <c:pt idx="11071">
                  <c:v>44411.869976851856</c:v>
                </c:pt>
                <c:pt idx="11072">
                  <c:v>44411.911643518521</c:v>
                </c:pt>
                <c:pt idx="11073">
                  <c:v>44411.953310185185</c:v>
                </c:pt>
                <c:pt idx="11074">
                  <c:v>44411.994976851856</c:v>
                </c:pt>
                <c:pt idx="11075">
                  <c:v>44412.036643518521</c:v>
                </c:pt>
                <c:pt idx="11076">
                  <c:v>44412.078310185185</c:v>
                </c:pt>
                <c:pt idx="11077">
                  <c:v>44412.119976851856</c:v>
                </c:pt>
                <c:pt idx="11078">
                  <c:v>44412.161643518521</c:v>
                </c:pt>
                <c:pt idx="11079">
                  <c:v>44412.203310185185</c:v>
                </c:pt>
                <c:pt idx="11080">
                  <c:v>44412.244976851856</c:v>
                </c:pt>
                <c:pt idx="11081">
                  <c:v>44412.286643518521</c:v>
                </c:pt>
                <c:pt idx="11082">
                  <c:v>44412.328310185185</c:v>
                </c:pt>
                <c:pt idx="11083">
                  <c:v>44412.369976851856</c:v>
                </c:pt>
                <c:pt idx="11084">
                  <c:v>44412.411643518521</c:v>
                </c:pt>
                <c:pt idx="11085">
                  <c:v>44412.453310185185</c:v>
                </c:pt>
                <c:pt idx="11086">
                  <c:v>44412.494976851856</c:v>
                </c:pt>
                <c:pt idx="11087">
                  <c:v>44412.536643518521</c:v>
                </c:pt>
                <c:pt idx="11088">
                  <c:v>44412.578310185185</c:v>
                </c:pt>
                <c:pt idx="11089">
                  <c:v>44412.619976851856</c:v>
                </c:pt>
                <c:pt idx="11090">
                  <c:v>44412.661643518521</c:v>
                </c:pt>
                <c:pt idx="11091">
                  <c:v>44412.703310185185</c:v>
                </c:pt>
                <c:pt idx="11092">
                  <c:v>44412.744976851856</c:v>
                </c:pt>
                <c:pt idx="11093">
                  <c:v>44412.786643518521</c:v>
                </c:pt>
                <c:pt idx="11094">
                  <c:v>44412.828310185185</c:v>
                </c:pt>
                <c:pt idx="11095">
                  <c:v>44412.869976851856</c:v>
                </c:pt>
                <c:pt idx="11096">
                  <c:v>44412.911643518521</c:v>
                </c:pt>
                <c:pt idx="11097">
                  <c:v>44412.953310185185</c:v>
                </c:pt>
                <c:pt idx="11098">
                  <c:v>44412.994976851856</c:v>
                </c:pt>
                <c:pt idx="11099">
                  <c:v>44413.036643518521</c:v>
                </c:pt>
                <c:pt idx="11100">
                  <c:v>44413.078310185185</c:v>
                </c:pt>
                <c:pt idx="11101">
                  <c:v>44413.119976851856</c:v>
                </c:pt>
                <c:pt idx="11102">
                  <c:v>44413.161643518521</c:v>
                </c:pt>
                <c:pt idx="11103">
                  <c:v>44413.203310185185</c:v>
                </c:pt>
                <c:pt idx="11104">
                  <c:v>44413.244976851856</c:v>
                </c:pt>
                <c:pt idx="11105">
                  <c:v>44413.286643518521</c:v>
                </c:pt>
                <c:pt idx="11106">
                  <c:v>44413.328310185185</c:v>
                </c:pt>
                <c:pt idx="11107">
                  <c:v>44413.369976851856</c:v>
                </c:pt>
                <c:pt idx="11108">
                  <c:v>44413.411643518521</c:v>
                </c:pt>
                <c:pt idx="11109">
                  <c:v>44413.453310185185</c:v>
                </c:pt>
                <c:pt idx="11110">
                  <c:v>44413.494976851856</c:v>
                </c:pt>
                <c:pt idx="11111">
                  <c:v>44413.536643518521</c:v>
                </c:pt>
                <c:pt idx="11112">
                  <c:v>44413.578310185185</c:v>
                </c:pt>
                <c:pt idx="11113">
                  <c:v>44413.619976851856</c:v>
                </c:pt>
                <c:pt idx="11114">
                  <c:v>44413.661643518521</c:v>
                </c:pt>
                <c:pt idx="11115">
                  <c:v>44413.703310185185</c:v>
                </c:pt>
                <c:pt idx="11116">
                  <c:v>44413.744976851856</c:v>
                </c:pt>
                <c:pt idx="11117">
                  <c:v>44413.786643518521</c:v>
                </c:pt>
                <c:pt idx="11118">
                  <c:v>44413.828310185185</c:v>
                </c:pt>
                <c:pt idx="11119">
                  <c:v>44413.869976851856</c:v>
                </c:pt>
                <c:pt idx="11120">
                  <c:v>44413.911643518521</c:v>
                </c:pt>
                <c:pt idx="11121">
                  <c:v>44413.953310185185</c:v>
                </c:pt>
                <c:pt idx="11122">
                  <c:v>44413.994976851856</c:v>
                </c:pt>
                <c:pt idx="11123">
                  <c:v>44414.036643518521</c:v>
                </c:pt>
                <c:pt idx="11124">
                  <c:v>44414.078310185185</c:v>
                </c:pt>
                <c:pt idx="11125">
                  <c:v>44414.119976851856</c:v>
                </c:pt>
                <c:pt idx="11126">
                  <c:v>44414.161643518521</c:v>
                </c:pt>
                <c:pt idx="11127">
                  <c:v>44414.203310185185</c:v>
                </c:pt>
                <c:pt idx="11128">
                  <c:v>44414.244976851856</c:v>
                </c:pt>
                <c:pt idx="11129">
                  <c:v>44414.286643518521</c:v>
                </c:pt>
                <c:pt idx="11130">
                  <c:v>44414.328310185185</c:v>
                </c:pt>
                <c:pt idx="11131">
                  <c:v>44414.369976851856</c:v>
                </c:pt>
                <c:pt idx="11132">
                  <c:v>44414.411643518521</c:v>
                </c:pt>
                <c:pt idx="11133">
                  <c:v>44414.453310185185</c:v>
                </c:pt>
                <c:pt idx="11134">
                  <c:v>44414.494976851856</c:v>
                </c:pt>
                <c:pt idx="11135">
                  <c:v>44414.536643518521</c:v>
                </c:pt>
                <c:pt idx="11136">
                  <c:v>44414.578310185185</c:v>
                </c:pt>
                <c:pt idx="11137">
                  <c:v>44414.619976851856</c:v>
                </c:pt>
                <c:pt idx="11138">
                  <c:v>44414.661643518521</c:v>
                </c:pt>
                <c:pt idx="11139">
                  <c:v>44414.703310185185</c:v>
                </c:pt>
                <c:pt idx="11140">
                  <c:v>44414.744976851856</c:v>
                </c:pt>
                <c:pt idx="11141">
                  <c:v>44414.786643518521</c:v>
                </c:pt>
                <c:pt idx="11142">
                  <c:v>44414.828310185185</c:v>
                </c:pt>
                <c:pt idx="11143">
                  <c:v>44414.869976851856</c:v>
                </c:pt>
                <c:pt idx="11144">
                  <c:v>44414.911643518521</c:v>
                </c:pt>
                <c:pt idx="11145">
                  <c:v>44414.953310185185</c:v>
                </c:pt>
                <c:pt idx="11146">
                  <c:v>44414.994976851856</c:v>
                </c:pt>
                <c:pt idx="11147">
                  <c:v>44415.036643518521</c:v>
                </c:pt>
                <c:pt idx="11148">
                  <c:v>44415.078310185185</c:v>
                </c:pt>
                <c:pt idx="11149">
                  <c:v>44415.119976851856</c:v>
                </c:pt>
                <c:pt idx="11150">
                  <c:v>44415.161643518521</c:v>
                </c:pt>
                <c:pt idx="11151">
                  <c:v>44415.203310185185</c:v>
                </c:pt>
                <c:pt idx="11152">
                  <c:v>44415.244976851856</c:v>
                </c:pt>
                <c:pt idx="11153">
                  <c:v>44415.286643518521</c:v>
                </c:pt>
                <c:pt idx="11154">
                  <c:v>44415.328310185185</c:v>
                </c:pt>
                <c:pt idx="11155">
                  <c:v>44415.369976851856</c:v>
                </c:pt>
                <c:pt idx="11156">
                  <c:v>44415.411643518521</c:v>
                </c:pt>
                <c:pt idx="11157">
                  <c:v>44415.453310185185</c:v>
                </c:pt>
                <c:pt idx="11158">
                  <c:v>44415.494976851856</c:v>
                </c:pt>
                <c:pt idx="11159">
                  <c:v>44415.536643518521</c:v>
                </c:pt>
                <c:pt idx="11160">
                  <c:v>44415.578310185185</c:v>
                </c:pt>
                <c:pt idx="11161">
                  <c:v>44415.619976851856</c:v>
                </c:pt>
                <c:pt idx="11162">
                  <c:v>44415.661643518521</c:v>
                </c:pt>
                <c:pt idx="11163">
                  <c:v>44415.703310185185</c:v>
                </c:pt>
                <c:pt idx="11164">
                  <c:v>44415.744976851856</c:v>
                </c:pt>
                <c:pt idx="11165">
                  <c:v>44415.786643518521</c:v>
                </c:pt>
                <c:pt idx="11166">
                  <c:v>44415.828310185185</c:v>
                </c:pt>
                <c:pt idx="11167">
                  <c:v>44415.869976851856</c:v>
                </c:pt>
                <c:pt idx="11168">
                  <c:v>44415.911643518521</c:v>
                </c:pt>
                <c:pt idx="11169">
                  <c:v>44415.953310185185</c:v>
                </c:pt>
                <c:pt idx="11170">
                  <c:v>44415.994976851856</c:v>
                </c:pt>
                <c:pt idx="11171">
                  <c:v>44416.036643518521</c:v>
                </c:pt>
                <c:pt idx="11172">
                  <c:v>44416.078310185185</c:v>
                </c:pt>
                <c:pt idx="11173">
                  <c:v>44416.119976851856</c:v>
                </c:pt>
                <c:pt idx="11174">
                  <c:v>44416.161643518521</c:v>
                </c:pt>
                <c:pt idx="11175">
                  <c:v>44416.203310185185</c:v>
                </c:pt>
                <c:pt idx="11176">
                  <c:v>44416.244976851856</c:v>
                </c:pt>
                <c:pt idx="11177">
                  <c:v>44416.286643518521</c:v>
                </c:pt>
                <c:pt idx="11178">
                  <c:v>44416.328310185185</c:v>
                </c:pt>
                <c:pt idx="11179">
                  <c:v>44416.369976851856</c:v>
                </c:pt>
                <c:pt idx="11180">
                  <c:v>44416.411643518521</c:v>
                </c:pt>
                <c:pt idx="11181">
                  <c:v>44416.453310185185</c:v>
                </c:pt>
                <c:pt idx="11182">
                  <c:v>44416.494976851856</c:v>
                </c:pt>
                <c:pt idx="11183">
                  <c:v>44416.536643518521</c:v>
                </c:pt>
                <c:pt idx="11184">
                  <c:v>44416.578310185185</c:v>
                </c:pt>
                <c:pt idx="11185">
                  <c:v>44416.619976851856</c:v>
                </c:pt>
                <c:pt idx="11186">
                  <c:v>44416.661643518521</c:v>
                </c:pt>
                <c:pt idx="11187">
                  <c:v>44416.703310185185</c:v>
                </c:pt>
                <c:pt idx="11188">
                  <c:v>44416.744976851856</c:v>
                </c:pt>
                <c:pt idx="11189">
                  <c:v>44416.786643518521</c:v>
                </c:pt>
                <c:pt idx="11190">
                  <c:v>44416.828310185185</c:v>
                </c:pt>
                <c:pt idx="11191">
                  <c:v>44416.869976851856</c:v>
                </c:pt>
                <c:pt idx="11192">
                  <c:v>44416.911643518521</c:v>
                </c:pt>
                <c:pt idx="11193">
                  <c:v>44416.953310185185</c:v>
                </c:pt>
                <c:pt idx="11194">
                  <c:v>44416.994976851856</c:v>
                </c:pt>
                <c:pt idx="11195">
                  <c:v>44417.036643518521</c:v>
                </c:pt>
                <c:pt idx="11196">
                  <c:v>44417.078310185185</c:v>
                </c:pt>
                <c:pt idx="11197">
                  <c:v>44417.119976851856</c:v>
                </c:pt>
                <c:pt idx="11198">
                  <c:v>44417.161643518521</c:v>
                </c:pt>
                <c:pt idx="11199">
                  <c:v>44417.203310185185</c:v>
                </c:pt>
                <c:pt idx="11200">
                  <c:v>44417.244976851856</c:v>
                </c:pt>
                <c:pt idx="11201">
                  <c:v>44417.286643518521</c:v>
                </c:pt>
                <c:pt idx="11202">
                  <c:v>44417.328310185185</c:v>
                </c:pt>
                <c:pt idx="11203">
                  <c:v>44417.369976851856</c:v>
                </c:pt>
                <c:pt idx="11204">
                  <c:v>44417.411643518521</c:v>
                </c:pt>
                <c:pt idx="11205">
                  <c:v>44417.453310185185</c:v>
                </c:pt>
                <c:pt idx="11206">
                  <c:v>44417.494976851856</c:v>
                </c:pt>
                <c:pt idx="11207">
                  <c:v>44417.536643518521</c:v>
                </c:pt>
                <c:pt idx="11208">
                  <c:v>44417.578310185185</c:v>
                </c:pt>
                <c:pt idx="11209">
                  <c:v>44417.619976851856</c:v>
                </c:pt>
                <c:pt idx="11210">
                  <c:v>44417.661643518521</c:v>
                </c:pt>
                <c:pt idx="11211">
                  <c:v>44417.703310185185</c:v>
                </c:pt>
                <c:pt idx="11212">
                  <c:v>44417.744976851856</c:v>
                </c:pt>
                <c:pt idx="11213">
                  <c:v>44417.786643518521</c:v>
                </c:pt>
                <c:pt idx="11214">
                  <c:v>44417.828310185185</c:v>
                </c:pt>
                <c:pt idx="11215">
                  <c:v>44417.869976851856</c:v>
                </c:pt>
                <c:pt idx="11216">
                  <c:v>44417.911643518521</c:v>
                </c:pt>
                <c:pt idx="11217">
                  <c:v>44417.953310185185</c:v>
                </c:pt>
                <c:pt idx="11218">
                  <c:v>44417.994976851856</c:v>
                </c:pt>
                <c:pt idx="11219">
                  <c:v>44418.036643518521</c:v>
                </c:pt>
                <c:pt idx="11220">
                  <c:v>44418.078310185185</c:v>
                </c:pt>
                <c:pt idx="11221">
                  <c:v>44418.119976851856</c:v>
                </c:pt>
                <c:pt idx="11222">
                  <c:v>44418.161643518521</c:v>
                </c:pt>
                <c:pt idx="11223">
                  <c:v>44418.203310185185</c:v>
                </c:pt>
                <c:pt idx="11224">
                  <c:v>44418.244976851856</c:v>
                </c:pt>
                <c:pt idx="11225">
                  <c:v>44418.286643518521</c:v>
                </c:pt>
                <c:pt idx="11226">
                  <c:v>44418.328310185185</c:v>
                </c:pt>
                <c:pt idx="11227">
                  <c:v>44418.369976851856</c:v>
                </c:pt>
                <c:pt idx="11228">
                  <c:v>44418.411643518521</c:v>
                </c:pt>
                <c:pt idx="11229">
                  <c:v>44418.453310185185</c:v>
                </c:pt>
                <c:pt idx="11230">
                  <c:v>44418.494976851856</c:v>
                </c:pt>
                <c:pt idx="11231">
                  <c:v>44418.536643518521</c:v>
                </c:pt>
                <c:pt idx="11232">
                  <c:v>44418.578310185185</c:v>
                </c:pt>
                <c:pt idx="11233">
                  <c:v>44418.619976851856</c:v>
                </c:pt>
                <c:pt idx="11234">
                  <c:v>44418.661643518521</c:v>
                </c:pt>
                <c:pt idx="11235">
                  <c:v>44418.703310185185</c:v>
                </c:pt>
                <c:pt idx="11236">
                  <c:v>44418.744976851856</c:v>
                </c:pt>
                <c:pt idx="11237">
                  <c:v>44418.786643518521</c:v>
                </c:pt>
                <c:pt idx="11238">
                  <c:v>44418.828310185185</c:v>
                </c:pt>
                <c:pt idx="11239">
                  <c:v>44418.869976851856</c:v>
                </c:pt>
                <c:pt idx="11240">
                  <c:v>44418.911643518521</c:v>
                </c:pt>
                <c:pt idx="11241">
                  <c:v>44418.953310185185</c:v>
                </c:pt>
                <c:pt idx="11242">
                  <c:v>44418.994976851856</c:v>
                </c:pt>
                <c:pt idx="11243">
                  <c:v>44419.036643518521</c:v>
                </c:pt>
                <c:pt idx="11244">
                  <c:v>44419.078310185185</c:v>
                </c:pt>
                <c:pt idx="11245">
                  <c:v>44419.119976851856</c:v>
                </c:pt>
                <c:pt idx="11246">
                  <c:v>44419.161643518521</c:v>
                </c:pt>
                <c:pt idx="11247">
                  <c:v>44419.203310185185</c:v>
                </c:pt>
                <c:pt idx="11248">
                  <c:v>44419.244976851856</c:v>
                </c:pt>
                <c:pt idx="11249">
                  <c:v>44419.286643518521</c:v>
                </c:pt>
                <c:pt idx="11250">
                  <c:v>44419.328310185185</c:v>
                </c:pt>
                <c:pt idx="11251">
                  <c:v>44419.369976851856</c:v>
                </c:pt>
                <c:pt idx="11252">
                  <c:v>44419.411643518521</c:v>
                </c:pt>
                <c:pt idx="11253">
                  <c:v>44419.453310185185</c:v>
                </c:pt>
                <c:pt idx="11254">
                  <c:v>44419.494976851856</c:v>
                </c:pt>
                <c:pt idx="11255">
                  <c:v>44419.536643518521</c:v>
                </c:pt>
                <c:pt idx="11256">
                  <c:v>44419.578310185185</c:v>
                </c:pt>
                <c:pt idx="11257">
                  <c:v>44419.619976851856</c:v>
                </c:pt>
                <c:pt idx="11258">
                  <c:v>44419.661643518521</c:v>
                </c:pt>
                <c:pt idx="11259">
                  <c:v>44419.703310185185</c:v>
                </c:pt>
                <c:pt idx="11260">
                  <c:v>44419.744976851856</c:v>
                </c:pt>
                <c:pt idx="11261">
                  <c:v>44419.786643518521</c:v>
                </c:pt>
                <c:pt idx="11262">
                  <c:v>44419.828310185185</c:v>
                </c:pt>
                <c:pt idx="11263">
                  <c:v>44419.869976851856</c:v>
                </c:pt>
                <c:pt idx="11264">
                  <c:v>44419.911643518521</c:v>
                </c:pt>
                <c:pt idx="11265">
                  <c:v>44419.953310185185</c:v>
                </c:pt>
                <c:pt idx="11266">
                  <c:v>44419.994976851856</c:v>
                </c:pt>
                <c:pt idx="11267">
                  <c:v>44420.036643518521</c:v>
                </c:pt>
                <c:pt idx="11268">
                  <c:v>44420.078310185185</c:v>
                </c:pt>
                <c:pt idx="11269">
                  <c:v>44420.119976851856</c:v>
                </c:pt>
                <c:pt idx="11270">
                  <c:v>44420.161643518521</c:v>
                </c:pt>
                <c:pt idx="11271">
                  <c:v>44420.203310185185</c:v>
                </c:pt>
                <c:pt idx="11272">
                  <c:v>44420.244976851856</c:v>
                </c:pt>
                <c:pt idx="11273">
                  <c:v>44420.286643518521</c:v>
                </c:pt>
                <c:pt idx="11274">
                  <c:v>44420.328310185185</c:v>
                </c:pt>
                <c:pt idx="11275">
                  <c:v>44420.369976851856</c:v>
                </c:pt>
                <c:pt idx="11276">
                  <c:v>44420.411643518521</c:v>
                </c:pt>
                <c:pt idx="11277">
                  <c:v>44420.453310185185</c:v>
                </c:pt>
                <c:pt idx="11278">
                  <c:v>44420.494976851856</c:v>
                </c:pt>
                <c:pt idx="11279">
                  <c:v>44420.536643518521</c:v>
                </c:pt>
                <c:pt idx="11280">
                  <c:v>44420.578310185185</c:v>
                </c:pt>
                <c:pt idx="11281">
                  <c:v>44420.619976851856</c:v>
                </c:pt>
                <c:pt idx="11282">
                  <c:v>44420.661643518521</c:v>
                </c:pt>
                <c:pt idx="11283">
                  <c:v>44420.703310185185</c:v>
                </c:pt>
                <c:pt idx="11284">
                  <c:v>44420.744976851856</c:v>
                </c:pt>
                <c:pt idx="11285">
                  <c:v>44420.786643518521</c:v>
                </c:pt>
                <c:pt idx="11286">
                  <c:v>44420.828310185185</c:v>
                </c:pt>
                <c:pt idx="11287">
                  <c:v>44420.869976851856</c:v>
                </c:pt>
                <c:pt idx="11288">
                  <c:v>44420.911643518521</c:v>
                </c:pt>
                <c:pt idx="11289">
                  <c:v>44420.953310185185</c:v>
                </c:pt>
                <c:pt idx="11290">
                  <c:v>44420.994976851856</c:v>
                </c:pt>
                <c:pt idx="11291">
                  <c:v>44421.036643518521</c:v>
                </c:pt>
                <c:pt idx="11292">
                  <c:v>44421.078310185185</c:v>
                </c:pt>
                <c:pt idx="11293">
                  <c:v>44421.119976851856</c:v>
                </c:pt>
                <c:pt idx="11294">
                  <c:v>44421.161643518521</c:v>
                </c:pt>
                <c:pt idx="11295">
                  <c:v>44421.203310185185</c:v>
                </c:pt>
                <c:pt idx="11296">
                  <c:v>44421.244976851856</c:v>
                </c:pt>
                <c:pt idx="11297">
                  <c:v>44421.286643518521</c:v>
                </c:pt>
                <c:pt idx="11298">
                  <c:v>44421.328310185185</c:v>
                </c:pt>
                <c:pt idx="11299">
                  <c:v>44421.369976851856</c:v>
                </c:pt>
                <c:pt idx="11300">
                  <c:v>44421.411643518521</c:v>
                </c:pt>
                <c:pt idx="11301">
                  <c:v>44421.453310185185</c:v>
                </c:pt>
                <c:pt idx="11302">
                  <c:v>44421.494976851856</c:v>
                </c:pt>
                <c:pt idx="11303">
                  <c:v>44421.536643518521</c:v>
                </c:pt>
                <c:pt idx="11304">
                  <c:v>44421.578310185185</c:v>
                </c:pt>
                <c:pt idx="11305">
                  <c:v>44421.619976851856</c:v>
                </c:pt>
                <c:pt idx="11306">
                  <c:v>44421.661643518521</c:v>
                </c:pt>
                <c:pt idx="11307">
                  <c:v>44421.703310185185</c:v>
                </c:pt>
                <c:pt idx="11308">
                  <c:v>44421.744976851856</c:v>
                </c:pt>
                <c:pt idx="11309">
                  <c:v>44421.786643518521</c:v>
                </c:pt>
                <c:pt idx="11310">
                  <c:v>44421.828310185185</c:v>
                </c:pt>
                <c:pt idx="11311">
                  <c:v>44421.869976851856</c:v>
                </c:pt>
                <c:pt idx="11312">
                  <c:v>44421.911643518521</c:v>
                </c:pt>
                <c:pt idx="11313">
                  <c:v>44421.953310185185</c:v>
                </c:pt>
                <c:pt idx="11314">
                  <c:v>44421.994976851856</c:v>
                </c:pt>
                <c:pt idx="11315">
                  <c:v>44422.036643518521</c:v>
                </c:pt>
                <c:pt idx="11316">
                  <c:v>44422.078310185185</c:v>
                </c:pt>
                <c:pt idx="11317">
                  <c:v>44422.119976851856</c:v>
                </c:pt>
                <c:pt idx="11318">
                  <c:v>44422.161643518521</c:v>
                </c:pt>
                <c:pt idx="11319">
                  <c:v>44422.203310185185</c:v>
                </c:pt>
                <c:pt idx="11320">
                  <c:v>44422.244976851856</c:v>
                </c:pt>
                <c:pt idx="11321">
                  <c:v>44422.286643518521</c:v>
                </c:pt>
                <c:pt idx="11322">
                  <c:v>44422.328310185185</c:v>
                </c:pt>
                <c:pt idx="11323">
                  <c:v>44422.369976851856</c:v>
                </c:pt>
                <c:pt idx="11324">
                  <c:v>44422.411643518521</c:v>
                </c:pt>
                <c:pt idx="11325">
                  <c:v>44422.453310185185</c:v>
                </c:pt>
                <c:pt idx="11326">
                  <c:v>44422.494976851856</c:v>
                </c:pt>
                <c:pt idx="11327">
                  <c:v>44422.536643518521</c:v>
                </c:pt>
                <c:pt idx="11328">
                  <c:v>44422.578310185185</c:v>
                </c:pt>
                <c:pt idx="11329">
                  <c:v>44422.619976851856</c:v>
                </c:pt>
                <c:pt idx="11330">
                  <c:v>44422.661643518521</c:v>
                </c:pt>
                <c:pt idx="11331">
                  <c:v>44422.703310185185</c:v>
                </c:pt>
                <c:pt idx="11332">
                  <c:v>44422.744976851856</c:v>
                </c:pt>
                <c:pt idx="11333">
                  <c:v>44422.786643518521</c:v>
                </c:pt>
                <c:pt idx="11334">
                  <c:v>44422.828310185185</c:v>
                </c:pt>
                <c:pt idx="11335">
                  <c:v>44422.869976851856</c:v>
                </c:pt>
                <c:pt idx="11336">
                  <c:v>44422.911643518521</c:v>
                </c:pt>
                <c:pt idx="11337">
                  <c:v>44422.953310185185</c:v>
                </c:pt>
                <c:pt idx="11338">
                  <c:v>44422.994976851856</c:v>
                </c:pt>
                <c:pt idx="11339">
                  <c:v>44423.036643518521</c:v>
                </c:pt>
                <c:pt idx="11340">
                  <c:v>44423.078310185185</c:v>
                </c:pt>
                <c:pt idx="11341">
                  <c:v>44423.119976851856</c:v>
                </c:pt>
                <c:pt idx="11342">
                  <c:v>44423.161643518521</c:v>
                </c:pt>
                <c:pt idx="11343">
                  <c:v>44423.203310185185</c:v>
                </c:pt>
                <c:pt idx="11344">
                  <c:v>44423.244976851856</c:v>
                </c:pt>
                <c:pt idx="11345">
                  <c:v>44423.286643518521</c:v>
                </c:pt>
                <c:pt idx="11346">
                  <c:v>44423.328310185185</c:v>
                </c:pt>
                <c:pt idx="11347">
                  <c:v>44423.369976851856</c:v>
                </c:pt>
                <c:pt idx="11348">
                  <c:v>44423.411643518521</c:v>
                </c:pt>
                <c:pt idx="11349">
                  <c:v>44423.453310185185</c:v>
                </c:pt>
                <c:pt idx="11350">
                  <c:v>44423.494976851856</c:v>
                </c:pt>
                <c:pt idx="11351">
                  <c:v>44423.536643518521</c:v>
                </c:pt>
                <c:pt idx="11352">
                  <c:v>44423.578310185185</c:v>
                </c:pt>
                <c:pt idx="11353">
                  <c:v>44423.619976851856</c:v>
                </c:pt>
                <c:pt idx="11354">
                  <c:v>44423.661643518521</c:v>
                </c:pt>
                <c:pt idx="11355">
                  <c:v>44423.703310185185</c:v>
                </c:pt>
                <c:pt idx="11356">
                  <c:v>44423.744976851856</c:v>
                </c:pt>
                <c:pt idx="11357">
                  <c:v>44423.786643518521</c:v>
                </c:pt>
                <c:pt idx="11358">
                  <c:v>44423.828310185185</c:v>
                </c:pt>
                <c:pt idx="11359">
                  <c:v>44423.869976851856</c:v>
                </c:pt>
                <c:pt idx="11360">
                  <c:v>44423.911643518521</c:v>
                </c:pt>
                <c:pt idx="11361">
                  <c:v>44423.953310185185</c:v>
                </c:pt>
                <c:pt idx="11362">
                  <c:v>44423.994976851856</c:v>
                </c:pt>
                <c:pt idx="11363">
                  <c:v>44424.036643518521</c:v>
                </c:pt>
                <c:pt idx="11364">
                  <c:v>44424.078310185185</c:v>
                </c:pt>
                <c:pt idx="11365">
                  <c:v>44424.119976851856</c:v>
                </c:pt>
                <c:pt idx="11366">
                  <c:v>44424.161643518521</c:v>
                </c:pt>
                <c:pt idx="11367">
                  <c:v>44424.203310185185</c:v>
                </c:pt>
                <c:pt idx="11368">
                  <c:v>44424.244976851856</c:v>
                </c:pt>
                <c:pt idx="11369">
                  <c:v>44424.286643518521</c:v>
                </c:pt>
                <c:pt idx="11370">
                  <c:v>44424.328310185185</c:v>
                </c:pt>
                <c:pt idx="11371">
                  <c:v>44424.369976851856</c:v>
                </c:pt>
                <c:pt idx="11372">
                  <c:v>44424.411643518521</c:v>
                </c:pt>
                <c:pt idx="11373">
                  <c:v>44424.453310185185</c:v>
                </c:pt>
                <c:pt idx="11374">
                  <c:v>44424.494976851856</c:v>
                </c:pt>
                <c:pt idx="11375">
                  <c:v>44424.536643518521</c:v>
                </c:pt>
                <c:pt idx="11376">
                  <c:v>44424.578310185185</c:v>
                </c:pt>
                <c:pt idx="11377">
                  <c:v>44424.619976851856</c:v>
                </c:pt>
                <c:pt idx="11378">
                  <c:v>44424.661643518521</c:v>
                </c:pt>
                <c:pt idx="11379">
                  <c:v>44424.703310185185</c:v>
                </c:pt>
                <c:pt idx="11380">
                  <c:v>44424.744976851856</c:v>
                </c:pt>
                <c:pt idx="11381">
                  <c:v>44424.786643518521</c:v>
                </c:pt>
                <c:pt idx="11382">
                  <c:v>44424.828310185185</c:v>
                </c:pt>
                <c:pt idx="11383">
                  <c:v>44424.869976851856</c:v>
                </c:pt>
                <c:pt idx="11384">
                  <c:v>44424.911643518521</c:v>
                </c:pt>
                <c:pt idx="11385">
                  <c:v>44424.953310185185</c:v>
                </c:pt>
                <c:pt idx="11386">
                  <c:v>44424.994976851856</c:v>
                </c:pt>
                <c:pt idx="11387">
                  <c:v>44425.036643518521</c:v>
                </c:pt>
                <c:pt idx="11388">
                  <c:v>44425.078310185185</c:v>
                </c:pt>
                <c:pt idx="11389">
                  <c:v>44425.119976851856</c:v>
                </c:pt>
                <c:pt idx="11390">
                  <c:v>44425.161643518521</c:v>
                </c:pt>
                <c:pt idx="11391">
                  <c:v>44425.203310185185</c:v>
                </c:pt>
                <c:pt idx="11392">
                  <c:v>44425.244976851856</c:v>
                </c:pt>
                <c:pt idx="11393">
                  <c:v>44425.286643518521</c:v>
                </c:pt>
                <c:pt idx="11394">
                  <c:v>44425.328310185185</c:v>
                </c:pt>
                <c:pt idx="11395">
                  <c:v>44425.369976851856</c:v>
                </c:pt>
                <c:pt idx="11396">
                  <c:v>44425.411643518521</c:v>
                </c:pt>
                <c:pt idx="11397">
                  <c:v>44425.453310185185</c:v>
                </c:pt>
                <c:pt idx="11398">
                  <c:v>44425.494976851856</c:v>
                </c:pt>
                <c:pt idx="11399">
                  <c:v>44425.536643518521</c:v>
                </c:pt>
                <c:pt idx="11400">
                  <c:v>44425.578310185185</c:v>
                </c:pt>
                <c:pt idx="11401">
                  <c:v>44425.619976851856</c:v>
                </c:pt>
                <c:pt idx="11402">
                  <c:v>44425.661643518521</c:v>
                </c:pt>
                <c:pt idx="11403">
                  <c:v>44425.703310185185</c:v>
                </c:pt>
                <c:pt idx="11404">
                  <c:v>44425.744976851856</c:v>
                </c:pt>
                <c:pt idx="11405">
                  <c:v>44425.786643518521</c:v>
                </c:pt>
                <c:pt idx="11406">
                  <c:v>44425.828310185185</c:v>
                </c:pt>
                <c:pt idx="11407">
                  <c:v>44425.869976851856</c:v>
                </c:pt>
                <c:pt idx="11408">
                  <c:v>44425.911643518521</c:v>
                </c:pt>
                <c:pt idx="11409">
                  <c:v>44425.953310185185</c:v>
                </c:pt>
                <c:pt idx="11410">
                  <c:v>44425.994976851856</c:v>
                </c:pt>
                <c:pt idx="11411">
                  <c:v>44426.036643518521</c:v>
                </c:pt>
                <c:pt idx="11412">
                  <c:v>44426.078310185185</c:v>
                </c:pt>
                <c:pt idx="11413">
                  <c:v>44426.119976851856</c:v>
                </c:pt>
                <c:pt idx="11414">
                  <c:v>44426.161643518521</c:v>
                </c:pt>
                <c:pt idx="11415">
                  <c:v>44426.203310185185</c:v>
                </c:pt>
                <c:pt idx="11416">
                  <c:v>44426.244976851856</c:v>
                </c:pt>
                <c:pt idx="11417">
                  <c:v>44426.286643518521</c:v>
                </c:pt>
                <c:pt idx="11418">
                  <c:v>44426.328310185185</c:v>
                </c:pt>
                <c:pt idx="11419">
                  <c:v>44426.369976851856</c:v>
                </c:pt>
                <c:pt idx="11420">
                  <c:v>44426.411643518521</c:v>
                </c:pt>
                <c:pt idx="11421">
                  <c:v>44426.453310185185</c:v>
                </c:pt>
                <c:pt idx="11422">
                  <c:v>44426.494976851856</c:v>
                </c:pt>
                <c:pt idx="11423">
                  <c:v>44426.536643518521</c:v>
                </c:pt>
                <c:pt idx="11424">
                  <c:v>44426.578310185185</c:v>
                </c:pt>
                <c:pt idx="11425">
                  <c:v>44426.619976851856</c:v>
                </c:pt>
                <c:pt idx="11426">
                  <c:v>44426.661643518521</c:v>
                </c:pt>
                <c:pt idx="11427">
                  <c:v>44426.703310185185</c:v>
                </c:pt>
                <c:pt idx="11428">
                  <c:v>44426.744976851856</c:v>
                </c:pt>
                <c:pt idx="11429">
                  <c:v>44426.786643518521</c:v>
                </c:pt>
                <c:pt idx="11430">
                  <c:v>44426.828310185185</c:v>
                </c:pt>
                <c:pt idx="11431">
                  <c:v>44426.869976851856</c:v>
                </c:pt>
                <c:pt idx="11432">
                  <c:v>44426.911643518521</c:v>
                </c:pt>
                <c:pt idx="11433">
                  <c:v>44426.953310185185</c:v>
                </c:pt>
                <c:pt idx="11434">
                  <c:v>44426.994976851856</c:v>
                </c:pt>
                <c:pt idx="11435">
                  <c:v>44427.036643518521</c:v>
                </c:pt>
                <c:pt idx="11436">
                  <c:v>44427.078310185185</c:v>
                </c:pt>
                <c:pt idx="11437">
                  <c:v>44427.119976851856</c:v>
                </c:pt>
                <c:pt idx="11438">
                  <c:v>44427.161643518521</c:v>
                </c:pt>
                <c:pt idx="11439">
                  <c:v>44427.203310185185</c:v>
                </c:pt>
                <c:pt idx="11440">
                  <c:v>44427.244976851856</c:v>
                </c:pt>
                <c:pt idx="11441">
                  <c:v>44427.286643518521</c:v>
                </c:pt>
                <c:pt idx="11442">
                  <c:v>44427.328310185185</c:v>
                </c:pt>
                <c:pt idx="11443">
                  <c:v>44427.369976851856</c:v>
                </c:pt>
                <c:pt idx="11444">
                  <c:v>44427.411643518521</c:v>
                </c:pt>
                <c:pt idx="11445">
                  <c:v>44427.453310185185</c:v>
                </c:pt>
                <c:pt idx="11446">
                  <c:v>44427.494976851856</c:v>
                </c:pt>
                <c:pt idx="11447">
                  <c:v>44427.536643518521</c:v>
                </c:pt>
                <c:pt idx="11448">
                  <c:v>44427.578310185185</c:v>
                </c:pt>
                <c:pt idx="11449">
                  <c:v>44427.619976851856</c:v>
                </c:pt>
                <c:pt idx="11450">
                  <c:v>44427.661643518521</c:v>
                </c:pt>
                <c:pt idx="11451">
                  <c:v>44427.703310185185</c:v>
                </c:pt>
                <c:pt idx="11452">
                  <c:v>44427.744976851856</c:v>
                </c:pt>
                <c:pt idx="11453">
                  <c:v>44427.786643518521</c:v>
                </c:pt>
                <c:pt idx="11454">
                  <c:v>44427.828310185185</c:v>
                </c:pt>
                <c:pt idx="11455">
                  <c:v>44427.869976851856</c:v>
                </c:pt>
                <c:pt idx="11456">
                  <c:v>44427.911643518521</c:v>
                </c:pt>
                <c:pt idx="11457">
                  <c:v>44427.953310185185</c:v>
                </c:pt>
                <c:pt idx="11458">
                  <c:v>44427.994976851856</c:v>
                </c:pt>
                <c:pt idx="11459">
                  <c:v>44428.036643518521</c:v>
                </c:pt>
                <c:pt idx="11460">
                  <c:v>44428.078310185185</c:v>
                </c:pt>
                <c:pt idx="11461">
                  <c:v>44428.119976851856</c:v>
                </c:pt>
                <c:pt idx="11462">
                  <c:v>44428.161643518521</c:v>
                </c:pt>
                <c:pt idx="11463">
                  <c:v>44428.203310185185</c:v>
                </c:pt>
                <c:pt idx="11464">
                  <c:v>44428.244976851856</c:v>
                </c:pt>
                <c:pt idx="11465">
                  <c:v>44428.286643518521</c:v>
                </c:pt>
                <c:pt idx="11466">
                  <c:v>44428.328310185185</c:v>
                </c:pt>
                <c:pt idx="11467">
                  <c:v>44428.369976851856</c:v>
                </c:pt>
                <c:pt idx="11468">
                  <c:v>44428.411643518521</c:v>
                </c:pt>
                <c:pt idx="11469">
                  <c:v>44428.453310185185</c:v>
                </c:pt>
                <c:pt idx="11470">
                  <c:v>44428.494976851856</c:v>
                </c:pt>
                <c:pt idx="11471">
                  <c:v>44428.536643518521</c:v>
                </c:pt>
                <c:pt idx="11472">
                  <c:v>44428.578310185185</c:v>
                </c:pt>
                <c:pt idx="11473">
                  <c:v>44428.619976851856</c:v>
                </c:pt>
                <c:pt idx="11474">
                  <c:v>44428.661643518521</c:v>
                </c:pt>
                <c:pt idx="11475">
                  <c:v>44428.703310185185</c:v>
                </c:pt>
                <c:pt idx="11476">
                  <c:v>44428.744976851856</c:v>
                </c:pt>
                <c:pt idx="11477">
                  <c:v>44428.786643518521</c:v>
                </c:pt>
                <c:pt idx="11478">
                  <c:v>44428.828310185185</c:v>
                </c:pt>
                <c:pt idx="11479">
                  <c:v>44428.869976851856</c:v>
                </c:pt>
                <c:pt idx="11480">
                  <c:v>44428.911643518521</c:v>
                </c:pt>
                <c:pt idx="11481">
                  <c:v>44428.953310185185</c:v>
                </c:pt>
                <c:pt idx="11482">
                  <c:v>44428.994976851856</c:v>
                </c:pt>
                <c:pt idx="11483">
                  <c:v>44429.036643518521</c:v>
                </c:pt>
                <c:pt idx="11484">
                  <c:v>44429.078310185185</c:v>
                </c:pt>
                <c:pt idx="11485">
                  <c:v>44429.119976851856</c:v>
                </c:pt>
                <c:pt idx="11486">
                  <c:v>44429.161643518521</c:v>
                </c:pt>
                <c:pt idx="11487">
                  <c:v>44429.203310185185</c:v>
                </c:pt>
                <c:pt idx="11488">
                  <c:v>44429.244976851856</c:v>
                </c:pt>
                <c:pt idx="11489">
                  <c:v>44429.286643518521</c:v>
                </c:pt>
                <c:pt idx="11490">
                  <c:v>44429.328310185185</c:v>
                </c:pt>
                <c:pt idx="11491">
                  <c:v>44429.369976851856</c:v>
                </c:pt>
                <c:pt idx="11492">
                  <c:v>44429.411643518521</c:v>
                </c:pt>
                <c:pt idx="11493">
                  <c:v>44429.453310185185</c:v>
                </c:pt>
                <c:pt idx="11494">
                  <c:v>44429.494976851856</c:v>
                </c:pt>
                <c:pt idx="11495">
                  <c:v>44429.536643518521</c:v>
                </c:pt>
                <c:pt idx="11496">
                  <c:v>44429.578310185185</c:v>
                </c:pt>
                <c:pt idx="11497">
                  <c:v>44429.619976851856</c:v>
                </c:pt>
                <c:pt idx="11498">
                  <c:v>44429.661643518521</c:v>
                </c:pt>
                <c:pt idx="11499">
                  <c:v>44429.703310185185</c:v>
                </c:pt>
                <c:pt idx="11500">
                  <c:v>44429.744976851856</c:v>
                </c:pt>
                <c:pt idx="11501">
                  <c:v>44429.786643518521</c:v>
                </c:pt>
                <c:pt idx="11502">
                  <c:v>44429.828310185185</c:v>
                </c:pt>
                <c:pt idx="11503">
                  <c:v>44429.869976851856</c:v>
                </c:pt>
                <c:pt idx="11504">
                  <c:v>44429.911643518521</c:v>
                </c:pt>
                <c:pt idx="11505">
                  <c:v>44429.953310185185</c:v>
                </c:pt>
                <c:pt idx="11506">
                  <c:v>44429.994976851856</c:v>
                </c:pt>
                <c:pt idx="11507">
                  <c:v>44430.036643518521</c:v>
                </c:pt>
                <c:pt idx="11508">
                  <c:v>44430.078310185185</c:v>
                </c:pt>
                <c:pt idx="11509">
                  <c:v>44430.119976851856</c:v>
                </c:pt>
                <c:pt idx="11510">
                  <c:v>44430.161643518521</c:v>
                </c:pt>
                <c:pt idx="11511">
                  <c:v>44430.203310185185</c:v>
                </c:pt>
                <c:pt idx="11512">
                  <c:v>44430.244976851856</c:v>
                </c:pt>
                <c:pt idx="11513">
                  <c:v>44430.286643518521</c:v>
                </c:pt>
                <c:pt idx="11514">
                  <c:v>44430.328310185185</c:v>
                </c:pt>
                <c:pt idx="11515">
                  <c:v>44430.369976851856</c:v>
                </c:pt>
                <c:pt idx="11516">
                  <c:v>44430.411643518521</c:v>
                </c:pt>
                <c:pt idx="11517">
                  <c:v>44430.453310185185</c:v>
                </c:pt>
                <c:pt idx="11518">
                  <c:v>44430.494976851856</c:v>
                </c:pt>
                <c:pt idx="11519">
                  <c:v>44430.536643518521</c:v>
                </c:pt>
                <c:pt idx="11520">
                  <c:v>44430.578310185185</c:v>
                </c:pt>
                <c:pt idx="11521">
                  <c:v>44430.619976851856</c:v>
                </c:pt>
                <c:pt idx="11522">
                  <c:v>44430.661643518521</c:v>
                </c:pt>
                <c:pt idx="11523">
                  <c:v>44430.703310185185</c:v>
                </c:pt>
                <c:pt idx="11524">
                  <c:v>44430.744976851856</c:v>
                </c:pt>
                <c:pt idx="11525">
                  <c:v>44430.786643518521</c:v>
                </c:pt>
                <c:pt idx="11526">
                  <c:v>44430.828310185185</c:v>
                </c:pt>
                <c:pt idx="11527">
                  <c:v>44430.869976851856</c:v>
                </c:pt>
                <c:pt idx="11528">
                  <c:v>44430.911643518521</c:v>
                </c:pt>
                <c:pt idx="11529">
                  <c:v>44430.953310185185</c:v>
                </c:pt>
                <c:pt idx="11530">
                  <c:v>44430.994976851856</c:v>
                </c:pt>
                <c:pt idx="11531">
                  <c:v>44431.036643518521</c:v>
                </c:pt>
                <c:pt idx="11532">
                  <c:v>44431.078310185185</c:v>
                </c:pt>
                <c:pt idx="11533">
                  <c:v>44431.119976851856</c:v>
                </c:pt>
                <c:pt idx="11534">
                  <c:v>44431.161643518521</c:v>
                </c:pt>
                <c:pt idx="11535">
                  <c:v>44431.203310185185</c:v>
                </c:pt>
                <c:pt idx="11536">
                  <c:v>44431.244976851856</c:v>
                </c:pt>
                <c:pt idx="11537">
                  <c:v>44431.286643518521</c:v>
                </c:pt>
                <c:pt idx="11538">
                  <c:v>44431.328310185185</c:v>
                </c:pt>
                <c:pt idx="11539">
                  <c:v>44431.369976851856</c:v>
                </c:pt>
                <c:pt idx="11540">
                  <c:v>44431.411643518521</c:v>
                </c:pt>
                <c:pt idx="11541">
                  <c:v>44431.453310185185</c:v>
                </c:pt>
                <c:pt idx="11542">
                  <c:v>44431.494976851856</c:v>
                </c:pt>
                <c:pt idx="11543">
                  <c:v>44431.536643518521</c:v>
                </c:pt>
                <c:pt idx="11544">
                  <c:v>44431.578310185185</c:v>
                </c:pt>
                <c:pt idx="11545">
                  <c:v>44431.619976851856</c:v>
                </c:pt>
                <c:pt idx="11546">
                  <c:v>44431.661643518521</c:v>
                </c:pt>
                <c:pt idx="11547">
                  <c:v>44431.703310185185</c:v>
                </c:pt>
                <c:pt idx="11548">
                  <c:v>44431.744976851856</c:v>
                </c:pt>
                <c:pt idx="11549">
                  <c:v>44431.786643518521</c:v>
                </c:pt>
                <c:pt idx="11550">
                  <c:v>44431.828310185185</c:v>
                </c:pt>
                <c:pt idx="11551">
                  <c:v>44431.869976851856</c:v>
                </c:pt>
                <c:pt idx="11552">
                  <c:v>44431.911643518521</c:v>
                </c:pt>
                <c:pt idx="11553">
                  <c:v>44431.953310185185</c:v>
                </c:pt>
                <c:pt idx="11554">
                  <c:v>44431.994976851856</c:v>
                </c:pt>
                <c:pt idx="11555">
                  <c:v>44432.036643518521</c:v>
                </c:pt>
                <c:pt idx="11556">
                  <c:v>44432.078310185185</c:v>
                </c:pt>
                <c:pt idx="11557">
                  <c:v>44432.119976851856</c:v>
                </c:pt>
                <c:pt idx="11558">
                  <c:v>44432.161643518521</c:v>
                </c:pt>
                <c:pt idx="11559">
                  <c:v>44432.203310185185</c:v>
                </c:pt>
                <c:pt idx="11560">
                  <c:v>44432.244976851856</c:v>
                </c:pt>
                <c:pt idx="11561">
                  <c:v>44432.286643518521</c:v>
                </c:pt>
                <c:pt idx="11562">
                  <c:v>44432.328310185185</c:v>
                </c:pt>
                <c:pt idx="11563">
                  <c:v>44432.369976851856</c:v>
                </c:pt>
                <c:pt idx="11564">
                  <c:v>44432.411643518521</c:v>
                </c:pt>
                <c:pt idx="11565">
                  <c:v>44432.453310185185</c:v>
                </c:pt>
                <c:pt idx="11566">
                  <c:v>44432.494976851856</c:v>
                </c:pt>
                <c:pt idx="11567">
                  <c:v>44432.536643518521</c:v>
                </c:pt>
                <c:pt idx="11568">
                  <c:v>44432.578310185185</c:v>
                </c:pt>
                <c:pt idx="11569">
                  <c:v>44432.619976851856</c:v>
                </c:pt>
                <c:pt idx="11570">
                  <c:v>44432.661643518521</c:v>
                </c:pt>
                <c:pt idx="11571">
                  <c:v>44432.703310185185</c:v>
                </c:pt>
                <c:pt idx="11572">
                  <c:v>44432.744976851856</c:v>
                </c:pt>
                <c:pt idx="11573">
                  <c:v>44432.786643518521</c:v>
                </c:pt>
                <c:pt idx="11574">
                  <c:v>44432.828310185185</c:v>
                </c:pt>
                <c:pt idx="11575">
                  <c:v>44432.869976851856</c:v>
                </c:pt>
                <c:pt idx="11576">
                  <c:v>44432.911643518521</c:v>
                </c:pt>
                <c:pt idx="11577">
                  <c:v>44432.953310185185</c:v>
                </c:pt>
                <c:pt idx="11578">
                  <c:v>44432.994976851856</c:v>
                </c:pt>
                <c:pt idx="11579">
                  <c:v>44433.036643518521</c:v>
                </c:pt>
                <c:pt idx="11580">
                  <c:v>44433.078310185185</c:v>
                </c:pt>
                <c:pt idx="11581">
                  <c:v>44433.119976851856</c:v>
                </c:pt>
                <c:pt idx="11582">
                  <c:v>44433.161643518521</c:v>
                </c:pt>
                <c:pt idx="11583">
                  <c:v>44433.203310185185</c:v>
                </c:pt>
                <c:pt idx="11584">
                  <c:v>44433.244976851856</c:v>
                </c:pt>
                <c:pt idx="11585">
                  <c:v>44433.286643518521</c:v>
                </c:pt>
                <c:pt idx="11586">
                  <c:v>44433.328310185185</c:v>
                </c:pt>
                <c:pt idx="11587">
                  <c:v>44433.369976851856</c:v>
                </c:pt>
                <c:pt idx="11588">
                  <c:v>44433.411643518521</c:v>
                </c:pt>
                <c:pt idx="11589">
                  <c:v>44433.453310185185</c:v>
                </c:pt>
                <c:pt idx="11590">
                  <c:v>44433.494976851856</c:v>
                </c:pt>
                <c:pt idx="11591">
                  <c:v>44433.536643518521</c:v>
                </c:pt>
                <c:pt idx="11592">
                  <c:v>44433.578310185185</c:v>
                </c:pt>
                <c:pt idx="11593">
                  <c:v>44433.619976851856</c:v>
                </c:pt>
                <c:pt idx="11594">
                  <c:v>44433.661643518521</c:v>
                </c:pt>
                <c:pt idx="11595">
                  <c:v>44433.703310185185</c:v>
                </c:pt>
                <c:pt idx="11596">
                  <c:v>44433.744976851856</c:v>
                </c:pt>
                <c:pt idx="11597">
                  <c:v>44433.786643518521</c:v>
                </c:pt>
                <c:pt idx="11598">
                  <c:v>44433.828310185185</c:v>
                </c:pt>
                <c:pt idx="11599">
                  <c:v>44433.869976851856</c:v>
                </c:pt>
                <c:pt idx="11600">
                  <c:v>44433.911643518521</c:v>
                </c:pt>
                <c:pt idx="11601">
                  <c:v>44433.953310185185</c:v>
                </c:pt>
                <c:pt idx="11602">
                  <c:v>44433.994976851856</c:v>
                </c:pt>
                <c:pt idx="11603">
                  <c:v>44434.036643518521</c:v>
                </c:pt>
                <c:pt idx="11604">
                  <c:v>44434.078310185185</c:v>
                </c:pt>
                <c:pt idx="11605">
                  <c:v>44434.119976851856</c:v>
                </c:pt>
                <c:pt idx="11606">
                  <c:v>44434.161643518521</c:v>
                </c:pt>
                <c:pt idx="11607">
                  <c:v>44434.203310185185</c:v>
                </c:pt>
                <c:pt idx="11608">
                  <c:v>44434.244976851856</c:v>
                </c:pt>
                <c:pt idx="11609">
                  <c:v>44434.286643518521</c:v>
                </c:pt>
                <c:pt idx="11610">
                  <c:v>44434.328310185185</c:v>
                </c:pt>
                <c:pt idx="11611">
                  <c:v>44434.369976851856</c:v>
                </c:pt>
                <c:pt idx="11612">
                  <c:v>44434.411643518521</c:v>
                </c:pt>
                <c:pt idx="11613">
                  <c:v>44434.453310185185</c:v>
                </c:pt>
                <c:pt idx="11614">
                  <c:v>44434.494976851856</c:v>
                </c:pt>
                <c:pt idx="11615">
                  <c:v>44434.536643518521</c:v>
                </c:pt>
                <c:pt idx="11616">
                  <c:v>44434.578310185185</c:v>
                </c:pt>
                <c:pt idx="11617">
                  <c:v>44434.619976851856</c:v>
                </c:pt>
                <c:pt idx="11618">
                  <c:v>44434.661643518521</c:v>
                </c:pt>
                <c:pt idx="11619">
                  <c:v>44434.703310185185</c:v>
                </c:pt>
                <c:pt idx="11620">
                  <c:v>44434.744976851856</c:v>
                </c:pt>
                <c:pt idx="11621">
                  <c:v>44434.786643518521</c:v>
                </c:pt>
                <c:pt idx="11622">
                  <c:v>44434.828310185185</c:v>
                </c:pt>
                <c:pt idx="11623">
                  <c:v>44434.869976851856</c:v>
                </c:pt>
                <c:pt idx="11624">
                  <c:v>44434.911643518521</c:v>
                </c:pt>
                <c:pt idx="11625">
                  <c:v>44434.953310185185</c:v>
                </c:pt>
                <c:pt idx="11626">
                  <c:v>44434.994976851856</c:v>
                </c:pt>
                <c:pt idx="11627">
                  <c:v>44435.036643518521</c:v>
                </c:pt>
                <c:pt idx="11628">
                  <c:v>44435.078310185185</c:v>
                </c:pt>
                <c:pt idx="11629">
                  <c:v>44435.119976851856</c:v>
                </c:pt>
                <c:pt idx="11630">
                  <c:v>44435.161643518521</c:v>
                </c:pt>
                <c:pt idx="11631">
                  <c:v>44435.203310185185</c:v>
                </c:pt>
                <c:pt idx="11632">
                  <c:v>44435.244976851856</c:v>
                </c:pt>
                <c:pt idx="11633">
                  <c:v>44435.286643518521</c:v>
                </c:pt>
                <c:pt idx="11634">
                  <c:v>44435.328310185185</c:v>
                </c:pt>
                <c:pt idx="11635">
                  <c:v>44435.369976851856</c:v>
                </c:pt>
                <c:pt idx="11636">
                  <c:v>44435.411643518521</c:v>
                </c:pt>
                <c:pt idx="11637">
                  <c:v>44435.453310185185</c:v>
                </c:pt>
                <c:pt idx="11638">
                  <c:v>44435.494976851856</c:v>
                </c:pt>
                <c:pt idx="11639">
                  <c:v>44435.536643518521</c:v>
                </c:pt>
                <c:pt idx="11640">
                  <c:v>44435.578310185185</c:v>
                </c:pt>
                <c:pt idx="11641">
                  <c:v>44435.619976851856</c:v>
                </c:pt>
                <c:pt idx="11642">
                  <c:v>44435.661643518521</c:v>
                </c:pt>
                <c:pt idx="11643">
                  <c:v>44435.703310185185</c:v>
                </c:pt>
                <c:pt idx="11644">
                  <c:v>44435.744976851856</c:v>
                </c:pt>
                <c:pt idx="11645">
                  <c:v>44435.786643518521</c:v>
                </c:pt>
                <c:pt idx="11646">
                  <c:v>44435.828310185185</c:v>
                </c:pt>
                <c:pt idx="11647">
                  <c:v>44435.869976851856</c:v>
                </c:pt>
                <c:pt idx="11648">
                  <c:v>44435.911643518521</c:v>
                </c:pt>
                <c:pt idx="11649">
                  <c:v>44435.953310185185</c:v>
                </c:pt>
                <c:pt idx="11650">
                  <c:v>44435.994976851856</c:v>
                </c:pt>
                <c:pt idx="11651">
                  <c:v>44436.036643518521</c:v>
                </c:pt>
                <c:pt idx="11652">
                  <c:v>44436.078310185185</c:v>
                </c:pt>
                <c:pt idx="11653">
                  <c:v>44436.119976851856</c:v>
                </c:pt>
                <c:pt idx="11654">
                  <c:v>44436.161643518521</c:v>
                </c:pt>
                <c:pt idx="11655">
                  <c:v>44436.203310185185</c:v>
                </c:pt>
                <c:pt idx="11656">
                  <c:v>44436.244976851856</c:v>
                </c:pt>
                <c:pt idx="11657">
                  <c:v>44436.286643518521</c:v>
                </c:pt>
                <c:pt idx="11658">
                  <c:v>44436.328310185185</c:v>
                </c:pt>
                <c:pt idx="11659">
                  <c:v>44436.369976851856</c:v>
                </c:pt>
                <c:pt idx="11660">
                  <c:v>44436.411643518521</c:v>
                </c:pt>
                <c:pt idx="11661">
                  <c:v>44436.453310185185</c:v>
                </c:pt>
                <c:pt idx="11662">
                  <c:v>44436.494976851856</c:v>
                </c:pt>
                <c:pt idx="11663">
                  <c:v>44436.536643518521</c:v>
                </c:pt>
                <c:pt idx="11664">
                  <c:v>44436.578310185185</c:v>
                </c:pt>
                <c:pt idx="11665">
                  <c:v>44436.619976851856</c:v>
                </c:pt>
                <c:pt idx="11666">
                  <c:v>44436.661643518521</c:v>
                </c:pt>
                <c:pt idx="11667">
                  <c:v>44436.703310185185</c:v>
                </c:pt>
                <c:pt idx="11668">
                  <c:v>44436.744976851856</c:v>
                </c:pt>
                <c:pt idx="11669">
                  <c:v>44436.786643518521</c:v>
                </c:pt>
                <c:pt idx="11670">
                  <c:v>44436.828310185185</c:v>
                </c:pt>
                <c:pt idx="11671">
                  <c:v>44436.869976851856</c:v>
                </c:pt>
                <c:pt idx="11672">
                  <c:v>44436.911643518521</c:v>
                </c:pt>
                <c:pt idx="11673">
                  <c:v>44436.953310185185</c:v>
                </c:pt>
                <c:pt idx="11674">
                  <c:v>44436.994976851856</c:v>
                </c:pt>
                <c:pt idx="11675">
                  <c:v>44437.036643518521</c:v>
                </c:pt>
                <c:pt idx="11676">
                  <c:v>44437.078310185185</c:v>
                </c:pt>
                <c:pt idx="11677">
                  <c:v>44437.119976851856</c:v>
                </c:pt>
                <c:pt idx="11678">
                  <c:v>44437.161643518521</c:v>
                </c:pt>
                <c:pt idx="11679">
                  <c:v>44437.203310185185</c:v>
                </c:pt>
                <c:pt idx="11680">
                  <c:v>44437.244976851856</c:v>
                </c:pt>
                <c:pt idx="11681">
                  <c:v>44437.286643518521</c:v>
                </c:pt>
                <c:pt idx="11682">
                  <c:v>44437.328310185185</c:v>
                </c:pt>
                <c:pt idx="11683">
                  <c:v>44437.369976851856</c:v>
                </c:pt>
                <c:pt idx="11684">
                  <c:v>44437.411643518521</c:v>
                </c:pt>
                <c:pt idx="11685">
                  <c:v>44437.453310185185</c:v>
                </c:pt>
                <c:pt idx="11686">
                  <c:v>44437.494976851856</c:v>
                </c:pt>
                <c:pt idx="11687">
                  <c:v>44437.536643518521</c:v>
                </c:pt>
                <c:pt idx="11688">
                  <c:v>44437.578310185185</c:v>
                </c:pt>
                <c:pt idx="11689">
                  <c:v>44437.619976851856</c:v>
                </c:pt>
                <c:pt idx="11690">
                  <c:v>44437.661643518521</c:v>
                </c:pt>
                <c:pt idx="11691">
                  <c:v>44437.703310185185</c:v>
                </c:pt>
                <c:pt idx="11692">
                  <c:v>44437.744976851856</c:v>
                </c:pt>
                <c:pt idx="11693">
                  <c:v>44437.786643518521</c:v>
                </c:pt>
                <c:pt idx="11694">
                  <c:v>44437.828310185185</c:v>
                </c:pt>
                <c:pt idx="11695">
                  <c:v>44437.869976851856</c:v>
                </c:pt>
                <c:pt idx="11696">
                  <c:v>44437.911643518521</c:v>
                </c:pt>
                <c:pt idx="11697">
                  <c:v>44437.953310185185</c:v>
                </c:pt>
                <c:pt idx="11698">
                  <c:v>44437.994976851856</c:v>
                </c:pt>
                <c:pt idx="11699">
                  <c:v>44438.036643518521</c:v>
                </c:pt>
                <c:pt idx="11700">
                  <c:v>44438.078310185185</c:v>
                </c:pt>
                <c:pt idx="11701">
                  <c:v>44438.119976851856</c:v>
                </c:pt>
                <c:pt idx="11702">
                  <c:v>44438.161643518521</c:v>
                </c:pt>
                <c:pt idx="11703">
                  <c:v>44438.203310185185</c:v>
                </c:pt>
                <c:pt idx="11704">
                  <c:v>44438.244976851856</c:v>
                </c:pt>
                <c:pt idx="11705">
                  <c:v>44438.286643518521</c:v>
                </c:pt>
                <c:pt idx="11706">
                  <c:v>44438.328310185185</c:v>
                </c:pt>
                <c:pt idx="11707">
                  <c:v>44438.369976851856</c:v>
                </c:pt>
                <c:pt idx="11708">
                  <c:v>44438.411643518521</c:v>
                </c:pt>
                <c:pt idx="11709">
                  <c:v>44438.453310185185</c:v>
                </c:pt>
                <c:pt idx="11710">
                  <c:v>44438.494976851856</c:v>
                </c:pt>
                <c:pt idx="11711">
                  <c:v>44438.536643518521</c:v>
                </c:pt>
                <c:pt idx="11712">
                  <c:v>44438.578310185185</c:v>
                </c:pt>
                <c:pt idx="11713">
                  <c:v>44438.619976851856</c:v>
                </c:pt>
                <c:pt idx="11714">
                  <c:v>44438.661643518521</c:v>
                </c:pt>
                <c:pt idx="11715">
                  <c:v>44438.703310185185</c:v>
                </c:pt>
                <c:pt idx="11716">
                  <c:v>44438.744976851856</c:v>
                </c:pt>
                <c:pt idx="11717">
                  <c:v>44438.786643518521</c:v>
                </c:pt>
                <c:pt idx="11718">
                  <c:v>44438.828310185185</c:v>
                </c:pt>
                <c:pt idx="11719">
                  <c:v>44438.869976851856</c:v>
                </c:pt>
                <c:pt idx="11720">
                  <c:v>44438.911643518521</c:v>
                </c:pt>
                <c:pt idx="11721">
                  <c:v>44438.953310185185</c:v>
                </c:pt>
                <c:pt idx="11722">
                  <c:v>44438.994976851856</c:v>
                </c:pt>
                <c:pt idx="11723">
                  <c:v>44439.036643518521</c:v>
                </c:pt>
                <c:pt idx="11724">
                  <c:v>44439.078310185185</c:v>
                </c:pt>
                <c:pt idx="11725">
                  <c:v>44439.119976851856</c:v>
                </c:pt>
                <c:pt idx="11726">
                  <c:v>44439.161643518521</c:v>
                </c:pt>
                <c:pt idx="11727">
                  <c:v>44439.203310185185</c:v>
                </c:pt>
                <c:pt idx="11728">
                  <c:v>44439.244976851856</c:v>
                </c:pt>
                <c:pt idx="11729">
                  <c:v>44439.286643518521</c:v>
                </c:pt>
                <c:pt idx="11730">
                  <c:v>44439.328310185185</c:v>
                </c:pt>
                <c:pt idx="11731">
                  <c:v>44439.369976851856</c:v>
                </c:pt>
                <c:pt idx="11732">
                  <c:v>44439.411643518521</c:v>
                </c:pt>
                <c:pt idx="11733">
                  <c:v>44439.453310185185</c:v>
                </c:pt>
                <c:pt idx="11734">
                  <c:v>44439.494976851856</c:v>
                </c:pt>
                <c:pt idx="11735">
                  <c:v>44439.536643518521</c:v>
                </c:pt>
                <c:pt idx="11736">
                  <c:v>44439.578310185185</c:v>
                </c:pt>
                <c:pt idx="11737">
                  <c:v>44439.619976851856</c:v>
                </c:pt>
                <c:pt idx="11738">
                  <c:v>44439.661643518521</c:v>
                </c:pt>
                <c:pt idx="11739">
                  <c:v>44439.703310185185</c:v>
                </c:pt>
                <c:pt idx="11740">
                  <c:v>44439.744976851856</c:v>
                </c:pt>
                <c:pt idx="11741">
                  <c:v>44439.786643518521</c:v>
                </c:pt>
                <c:pt idx="11742">
                  <c:v>44439.828310185185</c:v>
                </c:pt>
                <c:pt idx="11743">
                  <c:v>44439.869976851856</c:v>
                </c:pt>
                <c:pt idx="11744">
                  <c:v>44439.911643518521</c:v>
                </c:pt>
                <c:pt idx="11745">
                  <c:v>44439.953310185185</c:v>
                </c:pt>
                <c:pt idx="11746">
                  <c:v>44439.994976851856</c:v>
                </c:pt>
                <c:pt idx="11747">
                  <c:v>44440.036643518521</c:v>
                </c:pt>
                <c:pt idx="11748">
                  <c:v>44440.078310185185</c:v>
                </c:pt>
                <c:pt idx="11749">
                  <c:v>44440.119976851856</c:v>
                </c:pt>
                <c:pt idx="11750">
                  <c:v>44440.161643518521</c:v>
                </c:pt>
                <c:pt idx="11751">
                  <c:v>44440.203310185185</c:v>
                </c:pt>
                <c:pt idx="11752">
                  <c:v>44440.244976851856</c:v>
                </c:pt>
                <c:pt idx="11753">
                  <c:v>44440.286643518521</c:v>
                </c:pt>
                <c:pt idx="11754">
                  <c:v>44440.328310185185</c:v>
                </c:pt>
                <c:pt idx="11755">
                  <c:v>44440.369976851856</c:v>
                </c:pt>
                <c:pt idx="11756">
                  <c:v>44440.411643518521</c:v>
                </c:pt>
                <c:pt idx="11757">
                  <c:v>44440.453310185185</c:v>
                </c:pt>
                <c:pt idx="11758">
                  <c:v>44440.494976851856</c:v>
                </c:pt>
                <c:pt idx="11759">
                  <c:v>44440.536643518521</c:v>
                </c:pt>
                <c:pt idx="11760">
                  <c:v>44440.578310185185</c:v>
                </c:pt>
                <c:pt idx="11761">
                  <c:v>44440.619976851856</c:v>
                </c:pt>
                <c:pt idx="11762">
                  <c:v>44440.661643518521</c:v>
                </c:pt>
                <c:pt idx="11763">
                  <c:v>44440.703310185185</c:v>
                </c:pt>
                <c:pt idx="11764">
                  <c:v>44440.744976851856</c:v>
                </c:pt>
                <c:pt idx="11765">
                  <c:v>44440.786643518521</c:v>
                </c:pt>
                <c:pt idx="11766">
                  <c:v>44440.828310185185</c:v>
                </c:pt>
                <c:pt idx="11767">
                  <c:v>44440.869976851856</c:v>
                </c:pt>
                <c:pt idx="11768">
                  <c:v>44440.911643518521</c:v>
                </c:pt>
                <c:pt idx="11769">
                  <c:v>44440.953310185185</c:v>
                </c:pt>
                <c:pt idx="11770">
                  <c:v>44440.994976851856</c:v>
                </c:pt>
                <c:pt idx="11771">
                  <c:v>44441.036643518521</c:v>
                </c:pt>
                <c:pt idx="11772">
                  <c:v>44441.078310185185</c:v>
                </c:pt>
                <c:pt idx="11773">
                  <c:v>44441.119976851856</c:v>
                </c:pt>
                <c:pt idx="11774">
                  <c:v>44441.161643518521</c:v>
                </c:pt>
                <c:pt idx="11775">
                  <c:v>44441.203310185185</c:v>
                </c:pt>
                <c:pt idx="11776">
                  <c:v>44441.244976851856</c:v>
                </c:pt>
                <c:pt idx="11777">
                  <c:v>44441.286643518521</c:v>
                </c:pt>
                <c:pt idx="11778">
                  <c:v>44441.328310185185</c:v>
                </c:pt>
                <c:pt idx="11779">
                  <c:v>44441.369976851856</c:v>
                </c:pt>
                <c:pt idx="11780">
                  <c:v>44441.411643518521</c:v>
                </c:pt>
                <c:pt idx="11781">
                  <c:v>44441.453310185185</c:v>
                </c:pt>
                <c:pt idx="11782">
                  <c:v>44441.494976851856</c:v>
                </c:pt>
                <c:pt idx="11783">
                  <c:v>44441.536643518521</c:v>
                </c:pt>
                <c:pt idx="11784">
                  <c:v>44441.578310185185</c:v>
                </c:pt>
                <c:pt idx="11785">
                  <c:v>44441.619976851856</c:v>
                </c:pt>
                <c:pt idx="11786">
                  <c:v>44441.661643518521</c:v>
                </c:pt>
                <c:pt idx="11787">
                  <c:v>44441.703310185185</c:v>
                </c:pt>
                <c:pt idx="11788">
                  <c:v>44441.744976851856</c:v>
                </c:pt>
                <c:pt idx="11789">
                  <c:v>44441.786643518521</c:v>
                </c:pt>
                <c:pt idx="11790">
                  <c:v>44441.828310185185</c:v>
                </c:pt>
                <c:pt idx="11791">
                  <c:v>44441.869976851856</c:v>
                </c:pt>
                <c:pt idx="11792">
                  <c:v>44441.911643518521</c:v>
                </c:pt>
                <c:pt idx="11793">
                  <c:v>44441.953310185185</c:v>
                </c:pt>
                <c:pt idx="11794">
                  <c:v>44441.994976851856</c:v>
                </c:pt>
                <c:pt idx="11795">
                  <c:v>44442.036643518521</c:v>
                </c:pt>
                <c:pt idx="11796">
                  <c:v>44442.078310185185</c:v>
                </c:pt>
                <c:pt idx="11797">
                  <c:v>44442.119976851856</c:v>
                </c:pt>
                <c:pt idx="11798">
                  <c:v>44442.161643518521</c:v>
                </c:pt>
                <c:pt idx="11799">
                  <c:v>44442.203310185185</c:v>
                </c:pt>
                <c:pt idx="11800">
                  <c:v>44442.244976851856</c:v>
                </c:pt>
                <c:pt idx="11801">
                  <c:v>44442.286643518521</c:v>
                </c:pt>
                <c:pt idx="11802">
                  <c:v>44442.328310185185</c:v>
                </c:pt>
                <c:pt idx="11803">
                  <c:v>44442.369976851856</c:v>
                </c:pt>
                <c:pt idx="11804">
                  <c:v>44442.411643518521</c:v>
                </c:pt>
                <c:pt idx="11805">
                  <c:v>44442.453310185185</c:v>
                </c:pt>
                <c:pt idx="11806">
                  <c:v>44442.494976851856</c:v>
                </c:pt>
                <c:pt idx="11807">
                  <c:v>44442.536643518521</c:v>
                </c:pt>
                <c:pt idx="11808">
                  <c:v>44442.578310185185</c:v>
                </c:pt>
                <c:pt idx="11809">
                  <c:v>44442.619976851856</c:v>
                </c:pt>
                <c:pt idx="11810">
                  <c:v>44442.661643518521</c:v>
                </c:pt>
                <c:pt idx="11811">
                  <c:v>44442.703310185185</c:v>
                </c:pt>
                <c:pt idx="11812">
                  <c:v>44442.744976851856</c:v>
                </c:pt>
                <c:pt idx="11813">
                  <c:v>44442.786643518521</c:v>
                </c:pt>
                <c:pt idx="11814">
                  <c:v>44442.828310185185</c:v>
                </c:pt>
                <c:pt idx="11815">
                  <c:v>44442.869976851856</c:v>
                </c:pt>
                <c:pt idx="11816">
                  <c:v>44442.911643518521</c:v>
                </c:pt>
                <c:pt idx="11817">
                  <c:v>44442.953310185185</c:v>
                </c:pt>
                <c:pt idx="11818">
                  <c:v>44442.994976851856</c:v>
                </c:pt>
                <c:pt idx="11819">
                  <c:v>44443.036643518521</c:v>
                </c:pt>
                <c:pt idx="11820">
                  <c:v>44443.078310185185</c:v>
                </c:pt>
                <c:pt idx="11821">
                  <c:v>44443.119976851856</c:v>
                </c:pt>
                <c:pt idx="11822">
                  <c:v>44443.161643518521</c:v>
                </c:pt>
                <c:pt idx="11823">
                  <c:v>44443.203310185185</c:v>
                </c:pt>
                <c:pt idx="11824">
                  <c:v>44443.244976851856</c:v>
                </c:pt>
                <c:pt idx="11825">
                  <c:v>44443.286643518521</c:v>
                </c:pt>
                <c:pt idx="11826">
                  <c:v>44443.328310185185</c:v>
                </c:pt>
                <c:pt idx="11827">
                  <c:v>44443.369976851856</c:v>
                </c:pt>
                <c:pt idx="11828">
                  <c:v>44443.411643518521</c:v>
                </c:pt>
                <c:pt idx="11829">
                  <c:v>44443.453310185185</c:v>
                </c:pt>
                <c:pt idx="11830">
                  <c:v>44443.494976851856</c:v>
                </c:pt>
                <c:pt idx="11831">
                  <c:v>44443.536643518521</c:v>
                </c:pt>
                <c:pt idx="11832">
                  <c:v>44443.578310185185</c:v>
                </c:pt>
                <c:pt idx="11833">
                  <c:v>44443.619976851856</c:v>
                </c:pt>
                <c:pt idx="11834">
                  <c:v>44443.661643518521</c:v>
                </c:pt>
                <c:pt idx="11835">
                  <c:v>44443.703310185185</c:v>
                </c:pt>
                <c:pt idx="11836">
                  <c:v>44443.744976851856</c:v>
                </c:pt>
                <c:pt idx="11837">
                  <c:v>44443.786643518521</c:v>
                </c:pt>
                <c:pt idx="11838">
                  <c:v>44443.828310185185</c:v>
                </c:pt>
                <c:pt idx="11839">
                  <c:v>44443.869976851856</c:v>
                </c:pt>
                <c:pt idx="11840">
                  <c:v>44443.911643518521</c:v>
                </c:pt>
                <c:pt idx="11841">
                  <c:v>44443.953310185185</c:v>
                </c:pt>
                <c:pt idx="11842">
                  <c:v>44443.994976851856</c:v>
                </c:pt>
                <c:pt idx="11843">
                  <c:v>44444.036643518521</c:v>
                </c:pt>
                <c:pt idx="11844">
                  <c:v>44444.078310185185</c:v>
                </c:pt>
                <c:pt idx="11845">
                  <c:v>44444.119976851856</c:v>
                </c:pt>
                <c:pt idx="11846">
                  <c:v>44444.161643518521</c:v>
                </c:pt>
                <c:pt idx="11847">
                  <c:v>44444.203310185185</c:v>
                </c:pt>
                <c:pt idx="11848">
                  <c:v>44444.244976851856</c:v>
                </c:pt>
                <c:pt idx="11849">
                  <c:v>44444.286643518521</c:v>
                </c:pt>
                <c:pt idx="11850">
                  <c:v>44444.328310185185</c:v>
                </c:pt>
                <c:pt idx="11851">
                  <c:v>44444.369976851856</c:v>
                </c:pt>
                <c:pt idx="11852">
                  <c:v>44444.411643518521</c:v>
                </c:pt>
                <c:pt idx="11853">
                  <c:v>44444.453310185185</c:v>
                </c:pt>
                <c:pt idx="11854">
                  <c:v>44444.494976851856</c:v>
                </c:pt>
                <c:pt idx="11855">
                  <c:v>44444.536643518521</c:v>
                </c:pt>
                <c:pt idx="11856">
                  <c:v>44444.578310185185</c:v>
                </c:pt>
                <c:pt idx="11857">
                  <c:v>44444.619976851856</c:v>
                </c:pt>
                <c:pt idx="11858">
                  <c:v>44444.661643518521</c:v>
                </c:pt>
                <c:pt idx="11859">
                  <c:v>44444.703310185185</c:v>
                </c:pt>
                <c:pt idx="11860">
                  <c:v>44444.744976851856</c:v>
                </c:pt>
                <c:pt idx="11861">
                  <c:v>44444.786643518521</c:v>
                </c:pt>
                <c:pt idx="11862">
                  <c:v>44444.828310185185</c:v>
                </c:pt>
                <c:pt idx="11863">
                  <c:v>44444.869976851856</c:v>
                </c:pt>
                <c:pt idx="11864">
                  <c:v>44444.911643518521</c:v>
                </c:pt>
                <c:pt idx="11865">
                  <c:v>44444.953310185185</c:v>
                </c:pt>
                <c:pt idx="11866">
                  <c:v>44444.994976851856</c:v>
                </c:pt>
                <c:pt idx="11867">
                  <c:v>44445.036643518521</c:v>
                </c:pt>
                <c:pt idx="11868">
                  <c:v>44445.078310185185</c:v>
                </c:pt>
                <c:pt idx="11869">
                  <c:v>44445.119976851856</c:v>
                </c:pt>
                <c:pt idx="11870">
                  <c:v>44445.161643518521</c:v>
                </c:pt>
                <c:pt idx="11871">
                  <c:v>44445.203310185185</c:v>
                </c:pt>
                <c:pt idx="11872">
                  <c:v>44445.244976851856</c:v>
                </c:pt>
                <c:pt idx="11873">
                  <c:v>44445.286643518521</c:v>
                </c:pt>
                <c:pt idx="11874">
                  <c:v>44445.328310185185</c:v>
                </c:pt>
                <c:pt idx="11875">
                  <c:v>44445.369976851856</c:v>
                </c:pt>
                <c:pt idx="11876">
                  <c:v>44445.411643518521</c:v>
                </c:pt>
                <c:pt idx="11877">
                  <c:v>44445.453310185185</c:v>
                </c:pt>
                <c:pt idx="11878">
                  <c:v>44445.494976851856</c:v>
                </c:pt>
                <c:pt idx="11879">
                  <c:v>44445.536643518521</c:v>
                </c:pt>
                <c:pt idx="11880">
                  <c:v>44445.578310185185</c:v>
                </c:pt>
                <c:pt idx="11881">
                  <c:v>44445.619976851856</c:v>
                </c:pt>
                <c:pt idx="11882">
                  <c:v>44445.661643518521</c:v>
                </c:pt>
                <c:pt idx="11883">
                  <c:v>44445.703310185185</c:v>
                </c:pt>
                <c:pt idx="11884">
                  <c:v>44445.744976851856</c:v>
                </c:pt>
                <c:pt idx="11885">
                  <c:v>44445.786643518521</c:v>
                </c:pt>
                <c:pt idx="11886">
                  <c:v>44445.828310185185</c:v>
                </c:pt>
                <c:pt idx="11887">
                  <c:v>44445.869976851856</c:v>
                </c:pt>
                <c:pt idx="11888">
                  <c:v>44445.911643518521</c:v>
                </c:pt>
                <c:pt idx="11889">
                  <c:v>44445.953310185185</c:v>
                </c:pt>
                <c:pt idx="11890">
                  <c:v>44445.994976851856</c:v>
                </c:pt>
                <c:pt idx="11891">
                  <c:v>44446.036643518521</c:v>
                </c:pt>
                <c:pt idx="11892">
                  <c:v>44446.078310185185</c:v>
                </c:pt>
                <c:pt idx="11893">
                  <c:v>44446.119976851856</c:v>
                </c:pt>
                <c:pt idx="11894">
                  <c:v>44446.161643518521</c:v>
                </c:pt>
                <c:pt idx="11895">
                  <c:v>44446.203310185185</c:v>
                </c:pt>
                <c:pt idx="11896">
                  <c:v>44446.244976851856</c:v>
                </c:pt>
                <c:pt idx="11897">
                  <c:v>44446.286643518521</c:v>
                </c:pt>
                <c:pt idx="11898">
                  <c:v>44446.328310185185</c:v>
                </c:pt>
                <c:pt idx="11899">
                  <c:v>44446.369976851856</c:v>
                </c:pt>
                <c:pt idx="11900">
                  <c:v>44446.411643518521</c:v>
                </c:pt>
                <c:pt idx="11901">
                  <c:v>44446.453310185185</c:v>
                </c:pt>
                <c:pt idx="11902">
                  <c:v>44446.494976851856</c:v>
                </c:pt>
                <c:pt idx="11903">
                  <c:v>44446.536643518521</c:v>
                </c:pt>
                <c:pt idx="11904">
                  <c:v>44446.578310185185</c:v>
                </c:pt>
                <c:pt idx="11905">
                  <c:v>44446.619976851856</c:v>
                </c:pt>
                <c:pt idx="11906">
                  <c:v>44446.661643518521</c:v>
                </c:pt>
                <c:pt idx="11907">
                  <c:v>44446.703310185185</c:v>
                </c:pt>
                <c:pt idx="11908">
                  <c:v>44446.744976851856</c:v>
                </c:pt>
                <c:pt idx="11909">
                  <c:v>44446.786643518521</c:v>
                </c:pt>
                <c:pt idx="11910">
                  <c:v>44446.828310185185</c:v>
                </c:pt>
                <c:pt idx="11911">
                  <c:v>44446.869976851856</c:v>
                </c:pt>
                <c:pt idx="11912">
                  <c:v>44446.911643518521</c:v>
                </c:pt>
                <c:pt idx="11913">
                  <c:v>44446.953310185185</c:v>
                </c:pt>
                <c:pt idx="11914">
                  <c:v>44446.994976851856</c:v>
                </c:pt>
                <c:pt idx="11915">
                  <c:v>44447.036643518521</c:v>
                </c:pt>
                <c:pt idx="11916">
                  <c:v>44447.078310185185</c:v>
                </c:pt>
                <c:pt idx="11917">
                  <c:v>44447.119976851856</c:v>
                </c:pt>
                <c:pt idx="11918">
                  <c:v>44447.161643518521</c:v>
                </c:pt>
                <c:pt idx="11919">
                  <c:v>44447.203310185185</c:v>
                </c:pt>
                <c:pt idx="11920">
                  <c:v>44447.244976851856</c:v>
                </c:pt>
                <c:pt idx="11921">
                  <c:v>44447.286643518521</c:v>
                </c:pt>
                <c:pt idx="11922">
                  <c:v>44447.328310185185</c:v>
                </c:pt>
                <c:pt idx="11923">
                  <c:v>44447.369976851856</c:v>
                </c:pt>
                <c:pt idx="11924">
                  <c:v>44447.411643518521</c:v>
                </c:pt>
                <c:pt idx="11925">
                  <c:v>44447.453310185185</c:v>
                </c:pt>
                <c:pt idx="11926">
                  <c:v>44447.494976851856</c:v>
                </c:pt>
                <c:pt idx="11927">
                  <c:v>44447.536643518521</c:v>
                </c:pt>
                <c:pt idx="11928">
                  <c:v>44447.578310185185</c:v>
                </c:pt>
                <c:pt idx="11929">
                  <c:v>44447.619976851856</c:v>
                </c:pt>
                <c:pt idx="11930">
                  <c:v>44447.661643518521</c:v>
                </c:pt>
                <c:pt idx="11931">
                  <c:v>44447.703310185185</c:v>
                </c:pt>
                <c:pt idx="11932">
                  <c:v>44447.744976851856</c:v>
                </c:pt>
                <c:pt idx="11933">
                  <c:v>44447.786643518521</c:v>
                </c:pt>
                <c:pt idx="11934">
                  <c:v>44447.828310185185</c:v>
                </c:pt>
                <c:pt idx="11935">
                  <c:v>44447.869976851856</c:v>
                </c:pt>
                <c:pt idx="11936">
                  <c:v>44447.911643518521</c:v>
                </c:pt>
                <c:pt idx="11937">
                  <c:v>44447.953310185185</c:v>
                </c:pt>
                <c:pt idx="11938">
                  <c:v>44447.994976851856</c:v>
                </c:pt>
                <c:pt idx="11939">
                  <c:v>44448.036643518521</c:v>
                </c:pt>
                <c:pt idx="11940">
                  <c:v>44448.078310185185</c:v>
                </c:pt>
                <c:pt idx="11941">
                  <c:v>44448.119976851856</c:v>
                </c:pt>
                <c:pt idx="11942">
                  <c:v>44448.161643518521</c:v>
                </c:pt>
                <c:pt idx="11943">
                  <c:v>44448.203310185185</c:v>
                </c:pt>
                <c:pt idx="11944">
                  <c:v>44448.244976851856</c:v>
                </c:pt>
                <c:pt idx="11945">
                  <c:v>44448.286643518521</c:v>
                </c:pt>
                <c:pt idx="11946">
                  <c:v>44448.328310185185</c:v>
                </c:pt>
                <c:pt idx="11947">
                  <c:v>44448.369976851856</c:v>
                </c:pt>
                <c:pt idx="11948">
                  <c:v>44448.411643518521</c:v>
                </c:pt>
                <c:pt idx="11949">
                  <c:v>44448.453310185185</c:v>
                </c:pt>
                <c:pt idx="11950">
                  <c:v>44448.494976851856</c:v>
                </c:pt>
                <c:pt idx="11951">
                  <c:v>44448.536643518521</c:v>
                </c:pt>
                <c:pt idx="11952">
                  <c:v>44448.578310185185</c:v>
                </c:pt>
                <c:pt idx="11953">
                  <c:v>44448.619976851856</c:v>
                </c:pt>
                <c:pt idx="11954">
                  <c:v>44448.661643518521</c:v>
                </c:pt>
                <c:pt idx="11955">
                  <c:v>44448.703310185185</c:v>
                </c:pt>
                <c:pt idx="11956">
                  <c:v>44448.744976851856</c:v>
                </c:pt>
                <c:pt idx="11957">
                  <c:v>44448.786643518521</c:v>
                </c:pt>
                <c:pt idx="11958">
                  <c:v>44448.828310185185</c:v>
                </c:pt>
                <c:pt idx="11959">
                  <c:v>44448.869976851856</c:v>
                </c:pt>
                <c:pt idx="11960">
                  <c:v>44448.911643518521</c:v>
                </c:pt>
                <c:pt idx="11961">
                  <c:v>44448.953310185185</c:v>
                </c:pt>
                <c:pt idx="11962">
                  <c:v>44448.994976851856</c:v>
                </c:pt>
                <c:pt idx="11963">
                  <c:v>44449.036643518521</c:v>
                </c:pt>
                <c:pt idx="11964">
                  <c:v>44449.078310185185</c:v>
                </c:pt>
                <c:pt idx="11965">
                  <c:v>44449.119976851856</c:v>
                </c:pt>
                <c:pt idx="11966">
                  <c:v>44449.161643518521</c:v>
                </c:pt>
                <c:pt idx="11967">
                  <c:v>44449.203310185185</c:v>
                </c:pt>
                <c:pt idx="11968">
                  <c:v>44449.244976851856</c:v>
                </c:pt>
                <c:pt idx="11969">
                  <c:v>44449.286643518521</c:v>
                </c:pt>
                <c:pt idx="11970">
                  <c:v>44449.328310185185</c:v>
                </c:pt>
                <c:pt idx="11971">
                  <c:v>44449.369976851856</c:v>
                </c:pt>
                <c:pt idx="11972">
                  <c:v>44449.411643518521</c:v>
                </c:pt>
                <c:pt idx="11973">
                  <c:v>44449.453310185185</c:v>
                </c:pt>
                <c:pt idx="11974">
                  <c:v>44449.494976851856</c:v>
                </c:pt>
                <c:pt idx="11975">
                  <c:v>44449.536643518521</c:v>
                </c:pt>
                <c:pt idx="11976">
                  <c:v>44449.578310185185</c:v>
                </c:pt>
                <c:pt idx="11977">
                  <c:v>44449.619976851856</c:v>
                </c:pt>
                <c:pt idx="11978">
                  <c:v>44449.661643518521</c:v>
                </c:pt>
                <c:pt idx="11979">
                  <c:v>44449.703310185185</c:v>
                </c:pt>
                <c:pt idx="11980">
                  <c:v>44449.744976851856</c:v>
                </c:pt>
                <c:pt idx="11981">
                  <c:v>44449.786643518521</c:v>
                </c:pt>
                <c:pt idx="11982">
                  <c:v>44449.828310185185</c:v>
                </c:pt>
                <c:pt idx="11983">
                  <c:v>44449.869976851856</c:v>
                </c:pt>
                <c:pt idx="11984">
                  <c:v>44449.911643518521</c:v>
                </c:pt>
                <c:pt idx="11985">
                  <c:v>44449.953310185185</c:v>
                </c:pt>
                <c:pt idx="11986">
                  <c:v>44449.994976851856</c:v>
                </c:pt>
                <c:pt idx="11987">
                  <c:v>44450.036643518521</c:v>
                </c:pt>
                <c:pt idx="11988">
                  <c:v>44450.078310185185</c:v>
                </c:pt>
                <c:pt idx="11989">
                  <c:v>44450.119976851856</c:v>
                </c:pt>
                <c:pt idx="11990">
                  <c:v>44450.161643518521</c:v>
                </c:pt>
                <c:pt idx="11991">
                  <c:v>44450.203310185185</c:v>
                </c:pt>
                <c:pt idx="11992">
                  <c:v>44450.244976851856</c:v>
                </c:pt>
                <c:pt idx="11993">
                  <c:v>44450.286643518521</c:v>
                </c:pt>
                <c:pt idx="11994">
                  <c:v>44450.328310185185</c:v>
                </c:pt>
                <c:pt idx="11995">
                  <c:v>44450.369976851856</c:v>
                </c:pt>
                <c:pt idx="11996">
                  <c:v>44450.411643518521</c:v>
                </c:pt>
                <c:pt idx="11997">
                  <c:v>44450.453310185185</c:v>
                </c:pt>
                <c:pt idx="11998">
                  <c:v>44450.494976851856</c:v>
                </c:pt>
                <c:pt idx="11999">
                  <c:v>44450.536643518521</c:v>
                </c:pt>
                <c:pt idx="12000">
                  <c:v>44450.578310185185</c:v>
                </c:pt>
                <c:pt idx="12001">
                  <c:v>44450.619976851856</c:v>
                </c:pt>
                <c:pt idx="12002">
                  <c:v>44450.661643518521</c:v>
                </c:pt>
                <c:pt idx="12003">
                  <c:v>44450.703310185185</c:v>
                </c:pt>
                <c:pt idx="12004">
                  <c:v>44450.744976851856</c:v>
                </c:pt>
                <c:pt idx="12005">
                  <c:v>44450.786643518521</c:v>
                </c:pt>
                <c:pt idx="12006">
                  <c:v>44450.828310185185</c:v>
                </c:pt>
                <c:pt idx="12007">
                  <c:v>44450.869976851856</c:v>
                </c:pt>
                <c:pt idx="12008">
                  <c:v>44450.911643518521</c:v>
                </c:pt>
                <c:pt idx="12009">
                  <c:v>44450.953310185185</c:v>
                </c:pt>
                <c:pt idx="12010">
                  <c:v>44450.994976851856</c:v>
                </c:pt>
                <c:pt idx="12011">
                  <c:v>44451.036643518521</c:v>
                </c:pt>
                <c:pt idx="12012">
                  <c:v>44451.078310185185</c:v>
                </c:pt>
                <c:pt idx="12013">
                  <c:v>44451.119976851856</c:v>
                </c:pt>
                <c:pt idx="12014">
                  <c:v>44451.161643518521</c:v>
                </c:pt>
                <c:pt idx="12015">
                  <c:v>44451.203310185185</c:v>
                </c:pt>
                <c:pt idx="12016">
                  <c:v>44451.244976851856</c:v>
                </c:pt>
                <c:pt idx="12017">
                  <c:v>44451.286643518521</c:v>
                </c:pt>
                <c:pt idx="12018">
                  <c:v>44451.328310185185</c:v>
                </c:pt>
                <c:pt idx="12019">
                  <c:v>44451.369976851856</c:v>
                </c:pt>
                <c:pt idx="12020">
                  <c:v>44451.411643518521</c:v>
                </c:pt>
                <c:pt idx="12021">
                  <c:v>44451.453310185185</c:v>
                </c:pt>
                <c:pt idx="12022">
                  <c:v>44451.494976851856</c:v>
                </c:pt>
                <c:pt idx="12023">
                  <c:v>44451.536643518521</c:v>
                </c:pt>
                <c:pt idx="12024">
                  <c:v>44451.578310185185</c:v>
                </c:pt>
                <c:pt idx="12025">
                  <c:v>44451.619976851856</c:v>
                </c:pt>
                <c:pt idx="12026">
                  <c:v>44451.661643518521</c:v>
                </c:pt>
                <c:pt idx="12027">
                  <c:v>44451.703310185185</c:v>
                </c:pt>
                <c:pt idx="12028">
                  <c:v>44451.744976851856</c:v>
                </c:pt>
                <c:pt idx="12029">
                  <c:v>44451.786643518521</c:v>
                </c:pt>
                <c:pt idx="12030">
                  <c:v>44451.828310185185</c:v>
                </c:pt>
                <c:pt idx="12031">
                  <c:v>44451.869976851856</c:v>
                </c:pt>
                <c:pt idx="12032">
                  <c:v>44451.911643518521</c:v>
                </c:pt>
                <c:pt idx="12033">
                  <c:v>44451.953310185185</c:v>
                </c:pt>
                <c:pt idx="12034">
                  <c:v>44451.994976851856</c:v>
                </c:pt>
                <c:pt idx="12035">
                  <c:v>44452.036643518521</c:v>
                </c:pt>
                <c:pt idx="12036">
                  <c:v>44452.078310185185</c:v>
                </c:pt>
                <c:pt idx="12037">
                  <c:v>44452.119976851856</c:v>
                </c:pt>
                <c:pt idx="12038">
                  <c:v>44452.161643518521</c:v>
                </c:pt>
                <c:pt idx="12039">
                  <c:v>44452.203310185185</c:v>
                </c:pt>
                <c:pt idx="12040">
                  <c:v>44452.244976851856</c:v>
                </c:pt>
                <c:pt idx="12041">
                  <c:v>44452.286643518521</c:v>
                </c:pt>
                <c:pt idx="12042">
                  <c:v>44452.328310185185</c:v>
                </c:pt>
                <c:pt idx="12043">
                  <c:v>44452.369976851856</c:v>
                </c:pt>
                <c:pt idx="12044">
                  <c:v>44452.411643518521</c:v>
                </c:pt>
                <c:pt idx="12045">
                  <c:v>44452.453310185185</c:v>
                </c:pt>
                <c:pt idx="12046">
                  <c:v>44452.494976851856</c:v>
                </c:pt>
                <c:pt idx="12047">
                  <c:v>44452.536643518521</c:v>
                </c:pt>
                <c:pt idx="12048">
                  <c:v>44452.578310185185</c:v>
                </c:pt>
                <c:pt idx="12049">
                  <c:v>44452.619976851856</c:v>
                </c:pt>
                <c:pt idx="12050">
                  <c:v>44452.661643518521</c:v>
                </c:pt>
                <c:pt idx="12051">
                  <c:v>44452.703310185185</c:v>
                </c:pt>
                <c:pt idx="12052">
                  <c:v>44452.744976851856</c:v>
                </c:pt>
                <c:pt idx="12053">
                  <c:v>44452.786643518521</c:v>
                </c:pt>
                <c:pt idx="12054">
                  <c:v>44452.828310185185</c:v>
                </c:pt>
                <c:pt idx="12055">
                  <c:v>44452.869976851856</c:v>
                </c:pt>
                <c:pt idx="12056">
                  <c:v>44452.911643518521</c:v>
                </c:pt>
                <c:pt idx="12057">
                  <c:v>44452.953310185185</c:v>
                </c:pt>
                <c:pt idx="12058">
                  <c:v>44452.994976851856</c:v>
                </c:pt>
                <c:pt idx="12059">
                  <c:v>44453.036643518521</c:v>
                </c:pt>
                <c:pt idx="12060">
                  <c:v>44453.078310185185</c:v>
                </c:pt>
                <c:pt idx="12061">
                  <c:v>44453.119976851856</c:v>
                </c:pt>
                <c:pt idx="12062">
                  <c:v>44453.161643518521</c:v>
                </c:pt>
                <c:pt idx="12063">
                  <c:v>44453.203310185185</c:v>
                </c:pt>
                <c:pt idx="12064">
                  <c:v>44453.244976851856</c:v>
                </c:pt>
                <c:pt idx="12065">
                  <c:v>44453.286643518521</c:v>
                </c:pt>
                <c:pt idx="12066">
                  <c:v>44453.328310185185</c:v>
                </c:pt>
                <c:pt idx="12067">
                  <c:v>44453.369976851856</c:v>
                </c:pt>
                <c:pt idx="12068">
                  <c:v>44453.411643518521</c:v>
                </c:pt>
                <c:pt idx="12069">
                  <c:v>44453.453310185185</c:v>
                </c:pt>
                <c:pt idx="12070">
                  <c:v>44453.494976851856</c:v>
                </c:pt>
                <c:pt idx="12071">
                  <c:v>44453.536643518521</c:v>
                </c:pt>
                <c:pt idx="12072">
                  <c:v>44453.578310185185</c:v>
                </c:pt>
                <c:pt idx="12073">
                  <c:v>44453.619976851856</c:v>
                </c:pt>
                <c:pt idx="12074">
                  <c:v>44453.661643518521</c:v>
                </c:pt>
                <c:pt idx="12075">
                  <c:v>44453.703310185185</c:v>
                </c:pt>
                <c:pt idx="12076">
                  <c:v>44453.744976851856</c:v>
                </c:pt>
                <c:pt idx="12077">
                  <c:v>44453.786643518521</c:v>
                </c:pt>
                <c:pt idx="12078">
                  <c:v>44453.828310185185</c:v>
                </c:pt>
                <c:pt idx="12079">
                  <c:v>44453.869976851856</c:v>
                </c:pt>
                <c:pt idx="12080">
                  <c:v>44453.911643518521</c:v>
                </c:pt>
                <c:pt idx="12081">
                  <c:v>44453.953310185185</c:v>
                </c:pt>
                <c:pt idx="12082">
                  <c:v>44453.994976851856</c:v>
                </c:pt>
                <c:pt idx="12083">
                  <c:v>44454.036643518521</c:v>
                </c:pt>
                <c:pt idx="12084">
                  <c:v>44454.078310185185</c:v>
                </c:pt>
                <c:pt idx="12085">
                  <c:v>44454.119976851856</c:v>
                </c:pt>
                <c:pt idx="12086">
                  <c:v>44454.161643518521</c:v>
                </c:pt>
                <c:pt idx="12087">
                  <c:v>44454.203310185185</c:v>
                </c:pt>
                <c:pt idx="12088">
                  <c:v>44454.244976851856</c:v>
                </c:pt>
                <c:pt idx="12089">
                  <c:v>44454.286643518521</c:v>
                </c:pt>
                <c:pt idx="12090">
                  <c:v>44454.328310185185</c:v>
                </c:pt>
                <c:pt idx="12091">
                  <c:v>44454.369976851856</c:v>
                </c:pt>
                <c:pt idx="12092">
                  <c:v>44454.411643518521</c:v>
                </c:pt>
                <c:pt idx="12093">
                  <c:v>44454.453310185185</c:v>
                </c:pt>
                <c:pt idx="12094">
                  <c:v>44454.494976851856</c:v>
                </c:pt>
                <c:pt idx="12095">
                  <c:v>44454.536643518521</c:v>
                </c:pt>
                <c:pt idx="12096">
                  <c:v>44454.578310185185</c:v>
                </c:pt>
                <c:pt idx="12097">
                  <c:v>44454.619976851856</c:v>
                </c:pt>
                <c:pt idx="12098">
                  <c:v>44454.661643518521</c:v>
                </c:pt>
                <c:pt idx="12099">
                  <c:v>44454.703310185185</c:v>
                </c:pt>
                <c:pt idx="12100">
                  <c:v>44454.744976851856</c:v>
                </c:pt>
                <c:pt idx="12101">
                  <c:v>44454.786643518521</c:v>
                </c:pt>
                <c:pt idx="12102">
                  <c:v>44454.828310185185</c:v>
                </c:pt>
                <c:pt idx="12103">
                  <c:v>44454.869976851856</c:v>
                </c:pt>
                <c:pt idx="12104">
                  <c:v>44454.911643518521</c:v>
                </c:pt>
                <c:pt idx="12105">
                  <c:v>44454.953310185185</c:v>
                </c:pt>
                <c:pt idx="12106">
                  <c:v>44454.994976851856</c:v>
                </c:pt>
                <c:pt idx="12107">
                  <c:v>44455.036643518521</c:v>
                </c:pt>
                <c:pt idx="12108">
                  <c:v>44455.078310185185</c:v>
                </c:pt>
                <c:pt idx="12109">
                  <c:v>44455.119976851856</c:v>
                </c:pt>
                <c:pt idx="12110">
                  <c:v>44455.161643518521</c:v>
                </c:pt>
                <c:pt idx="12111">
                  <c:v>44455.203310185185</c:v>
                </c:pt>
                <c:pt idx="12112">
                  <c:v>44455.244976851856</c:v>
                </c:pt>
                <c:pt idx="12113">
                  <c:v>44455.286643518521</c:v>
                </c:pt>
                <c:pt idx="12114">
                  <c:v>44455.328310185185</c:v>
                </c:pt>
                <c:pt idx="12115">
                  <c:v>44455.369976851856</c:v>
                </c:pt>
                <c:pt idx="12116">
                  <c:v>44455.411643518521</c:v>
                </c:pt>
                <c:pt idx="12117">
                  <c:v>44455.453310185185</c:v>
                </c:pt>
                <c:pt idx="12118">
                  <c:v>44455.494976851856</c:v>
                </c:pt>
                <c:pt idx="12119">
                  <c:v>44455.536643518521</c:v>
                </c:pt>
                <c:pt idx="12120">
                  <c:v>44455.578310185185</c:v>
                </c:pt>
                <c:pt idx="12121">
                  <c:v>44455.619976851856</c:v>
                </c:pt>
                <c:pt idx="12122">
                  <c:v>44455.661643518521</c:v>
                </c:pt>
                <c:pt idx="12123">
                  <c:v>44455.703310185185</c:v>
                </c:pt>
                <c:pt idx="12124">
                  <c:v>44455.744976851856</c:v>
                </c:pt>
                <c:pt idx="12125">
                  <c:v>44455.786643518521</c:v>
                </c:pt>
                <c:pt idx="12126">
                  <c:v>44455.828310185185</c:v>
                </c:pt>
                <c:pt idx="12127">
                  <c:v>44455.869976851856</c:v>
                </c:pt>
                <c:pt idx="12128">
                  <c:v>44455.911643518521</c:v>
                </c:pt>
                <c:pt idx="12129">
                  <c:v>44455.953310185185</c:v>
                </c:pt>
                <c:pt idx="12130">
                  <c:v>44455.994976851856</c:v>
                </c:pt>
                <c:pt idx="12131">
                  <c:v>44456.036643518521</c:v>
                </c:pt>
                <c:pt idx="12132">
                  <c:v>44456.078310185185</c:v>
                </c:pt>
                <c:pt idx="12133">
                  <c:v>44456.119976851856</c:v>
                </c:pt>
                <c:pt idx="12134">
                  <c:v>44456.161643518521</c:v>
                </c:pt>
                <c:pt idx="12135">
                  <c:v>44456.203310185185</c:v>
                </c:pt>
                <c:pt idx="12136">
                  <c:v>44456.244976851856</c:v>
                </c:pt>
                <c:pt idx="12137">
                  <c:v>44456.286643518521</c:v>
                </c:pt>
                <c:pt idx="12138">
                  <c:v>44456.328310185185</c:v>
                </c:pt>
                <c:pt idx="12139">
                  <c:v>44456.369976851856</c:v>
                </c:pt>
                <c:pt idx="12140">
                  <c:v>44456.411643518521</c:v>
                </c:pt>
                <c:pt idx="12141">
                  <c:v>44456.453310185185</c:v>
                </c:pt>
                <c:pt idx="12142">
                  <c:v>44456.494976851856</c:v>
                </c:pt>
                <c:pt idx="12143">
                  <c:v>44456.536643518521</c:v>
                </c:pt>
                <c:pt idx="12144">
                  <c:v>44456.578310185185</c:v>
                </c:pt>
                <c:pt idx="12145">
                  <c:v>44456.619976851856</c:v>
                </c:pt>
                <c:pt idx="12146">
                  <c:v>44456.661643518521</c:v>
                </c:pt>
                <c:pt idx="12147">
                  <c:v>44456.703310185185</c:v>
                </c:pt>
                <c:pt idx="12148">
                  <c:v>44456.744976851856</c:v>
                </c:pt>
                <c:pt idx="12149">
                  <c:v>44456.786643518521</c:v>
                </c:pt>
                <c:pt idx="12150">
                  <c:v>44456.828310185185</c:v>
                </c:pt>
                <c:pt idx="12151">
                  <c:v>44456.869976851856</c:v>
                </c:pt>
                <c:pt idx="12152">
                  <c:v>44456.911643518521</c:v>
                </c:pt>
                <c:pt idx="12153">
                  <c:v>44456.953310185185</c:v>
                </c:pt>
                <c:pt idx="12154">
                  <c:v>44456.994976851856</c:v>
                </c:pt>
                <c:pt idx="12155">
                  <c:v>44457.036643518521</c:v>
                </c:pt>
                <c:pt idx="12156">
                  <c:v>44457.078310185185</c:v>
                </c:pt>
                <c:pt idx="12157">
                  <c:v>44457.119976851856</c:v>
                </c:pt>
                <c:pt idx="12158">
                  <c:v>44457.161643518521</c:v>
                </c:pt>
                <c:pt idx="12159">
                  <c:v>44457.203310185185</c:v>
                </c:pt>
                <c:pt idx="12160">
                  <c:v>44457.244976851856</c:v>
                </c:pt>
                <c:pt idx="12161">
                  <c:v>44457.286643518521</c:v>
                </c:pt>
                <c:pt idx="12162">
                  <c:v>44457.328310185185</c:v>
                </c:pt>
                <c:pt idx="12163">
                  <c:v>44457.369976851856</c:v>
                </c:pt>
                <c:pt idx="12164">
                  <c:v>44457.411643518521</c:v>
                </c:pt>
                <c:pt idx="12165">
                  <c:v>44457.453310185185</c:v>
                </c:pt>
                <c:pt idx="12166">
                  <c:v>44457.494976851856</c:v>
                </c:pt>
                <c:pt idx="12167">
                  <c:v>44457.536643518521</c:v>
                </c:pt>
                <c:pt idx="12168">
                  <c:v>44457.578310185185</c:v>
                </c:pt>
                <c:pt idx="12169">
                  <c:v>44457.619976851856</c:v>
                </c:pt>
                <c:pt idx="12170">
                  <c:v>44457.661643518521</c:v>
                </c:pt>
                <c:pt idx="12171">
                  <c:v>44457.703310185185</c:v>
                </c:pt>
                <c:pt idx="12172">
                  <c:v>44457.744976851856</c:v>
                </c:pt>
                <c:pt idx="12173">
                  <c:v>44457.786643518521</c:v>
                </c:pt>
                <c:pt idx="12174">
                  <c:v>44457.828310185185</c:v>
                </c:pt>
                <c:pt idx="12175">
                  <c:v>44457.869976851856</c:v>
                </c:pt>
                <c:pt idx="12176">
                  <c:v>44457.911643518521</c:v>
                </c:pt>
                <c:pt idx="12177">
                  <c:v>44457.953310185185</c:v>
                </c:pt>
                <c:pt idx="12178">
                  <c:v>44457.994976851856</c:v>
                </c:pt>
                <c:pt idx="12179">
                  <c:v>44458.036643518521</c:v>
                </c:pt>
                <c:pt idx="12180">
                  <c:v>44458.078310185185</c:v>
                </c:pt>
                <c:pt idx="12181">
                  <c:v>44458.119976851856</c:v>
                </c:pt>
                <c:pt idx="12182">
                  <c:v>44458.161643518521</c:v>
                </c:pt>
                <c:pt idx="12183">
                  <c:v>44458.203310185185</c:v>
                </c:pt>
                <c:pt idx="12184">
                  <c:v>44458.244976851856</c:v>
                </c:pt>
                <c:pt idx="12185">
                  <c:v>44458.286643518521</c:v>
                </c:pt>
                <c:pt idx="12186">
                  <c:v>44458.328310185185</c:v>
                </c:pt>
                <c:pt idx="12187">
                  <c:v>44458.369976851856</c:v>
                </c:pt>
                <c:pt idx="12188">
                  <c:v>44458.411643518521</c:v>
                </c:pt>
                <c:pt idx="12189">
                  <c:v>44458.453310185185</c:v>
                </c:pt>
                <c:pt idx="12190">
                  <c:v>44458.494976851856</c:v>
                </c:pt>
                <c:pt idx="12191">
                  <c:v>44458.536643518521</c:v>
                </c:pt>
                <c:pt idx="12192">
                  <c:v>44458.578310185185</c:v>
                </c:pt>
                <c:pt idx="12193">
                  <c:v>44458.619976851856</c:v>
                </c:pt>
                <c:pt idx="12194">
                  <c:v>44458.661643518521</c:v>
                </c:pt>
                <c:pt idx="12195">
                  <c:v>44458.703310185185</c:v>
                </c:pt>
                <c:pt idx="12196">
                  <c:v>44458.744976851856</c:v>
                </c:pt>
                <c:pt idx="12197">
                  <c:v>44458.786643518521</c:v>
                </c:pt>
                <c:pt idx="12198">
                  <c:v>44458.828310185185</c:v>
                </c:pt>
                <c:pt idx="12199">
                  <c:v>44458.869976851856</c:v>
                </c:pt>
                <c:pt idx="12200">
                  <c:v>44458.911643518521</c:v>
                </c:pt>
                <c:pt idx="12201">
                  <c:v>44458.953310185185</c:v>
                </c:pt>
                <c:pt idx="12202">
                  <c:v>44458.994976851856</c:v>
                </c:pt>
                <c:pt idx="12203">
                  <c:v>44459.036643518521</c:v>
                </c:pt>
                <c:pt idx="12204">
                  <c:v>44459.078310185185</c:v>
                </c:pt>
                <c:pt idx="12205">
                  <c:v>44459.119976851856</c:v>
                </c:pt>
                <c:pt idx="12206">
                  <c:v>44459.161643518521</c:v>
                </c:pt>
                <c:pt idx="12207">
                  <c:v>44459.203310185185</c:v>
                </c:pt>
                <c:pt idx="12208">
                  <c:v>44459.244976851856</c:v>
                </c:pt>
                <c:pt idx="12209">
                  <c:v>44459.286643518521</c:v>
                </c:pt>
                <c:pt idx="12210">
                  <c:v>44459.328310185185</c:v>
                </c:pt>
                <c:pt idx="12211">
                  <c:v>44459.369976851856</c:v>
                </c:pt>
                <c:pt idx="12212">
                  <c:v>44459.411643518521</c:v>
                </c:pt>
                <c:pt idx="12213">
                  <c:v>44459.453310185185</c:v>
                </c:pt>
                <c:pt idx="12214">
                  <c:v>44459.494976851856</c:v>
                </c:pt>
                <c:pt idx="12215">
                  <c:v>44459.536643518521</c:v>
                </c:pt>
                <c:pt idx="12216">
                  <c:v>44459.578310185185</c:v>
                </c:pt>
                <c:pt idx="12217">
                  <c:v>44459.619976851856</c:v>
                </c:pt>
                <c:pt idx="12218">
                  <c:v>44459.661643518521</c:v>
                </c:pt>
                <c:pt idx="12219">
                  <c:v>44459.703310185185</c:v>
                </c:pt>
                <c:pt idx="12220">
                  <c:v>44459.744976851856</c:v>
                </c:pt>
                <c:pt idx="12221">
                  <c:v>44459.786643518521</c:v>
                </c:pt>
                <c:pt idx="12222">
                  <c:v>44459.828310185185</c:v>
                </c:pt>
                <c:pt idx="12223">
                  <c:v>44459.869976851856</c:v>
                </c:pt>
                <c:pt idx="12224">
                  <c:v>44459.911643518521</c:v>
                </c:pt>
                <c:pt idx="12225">
                  <c:v>44459.953310185185</c:v>
                </c:pt>
                <c:pt idx="12226">
                  <c:v>44459.994976851856</c:v>
                </c:pt>
                <c:pt idx="12227">
                  <c:v>44460.036643518521</c:v>
                </c:pt>
                <c:pt idx="12228">
                  <c:v>44460.078310185185</c:v>
                </c:pt>
                <c:pt idx="12229">
                  <c:v>44460.119976851856</c:v>
                </c:pt>
                <c:pt idx="12230">
                  <c:v>44460.161643518521</c:v>
                </c:pt>
                <c:pt idx="12231">
                  <c:v>44460.203310185185</c:v>
                </c:pt>
                <c:pt idx="12232">
                  <c:v>44460.244976851856</c:v>
                </c:pt>
                <c:pt idx="12233">
                  <c:v>44460.286643518521</c:v>
                </c:pt>
                <c:pt idx="12234">
                  <c:v>44460.328310185185</c:v>
                </c:pt>
                <c:pt idx="12235">
                  <c:v>44460.369976851856</c:v>
                </c:pt>
                <c:pt idx="12236">
                  <c:v>44460.411643518521</c:v>
                </c:pt>
                <c:pt idx="12237">
                  <c:v>44460.453310185185</c:v>
                </c:pt>
                <c:pt idx="12238">
                  <c:v>44460.494976851856</c:v>
                </c:pt>
                <c:pt idx="12239">
                  <c:v>44460.536643518521</c:v>
                </c:pt>
                <c:pt idx="12240">
                  <c:v>44460.578310185185</c:v>
                </c:pt>
                <c:pt idx="12241">
                  <c:v>44460.619976851856</c:v>
                </c:pt>
                <c:pt idx="12242">
                  <c:v>44460.661643518521</c:v>
                </c:pt>
                <c:pt idx="12243">
                  <c:v>44460.703310185185</c:v>
                </c:pt>
                <c:pt idx="12244">
                  <c:v>44460.744976851856</c:v>
                </c:pt>
                <c:pt idx="12245">
                  <c:v>44460.786643518521</c:v>
                </c:pt>
                <c:pt idx="12246">
                  <c:v>44460.828310185185</c:v>
                </c:pt>
                <c:pt idx="12247">
                  <c:v>44460.869976851856</c:v>
                </c:pt>
                <c:pt idx="12248">
                  <c:v>44460.911643518521</c:v>
                </c:pt>
                <c:pt idx="12249">
                  <c:v>44460.953310185185</c:v>
                </c:pt>
                <c:pt idx="12250">
                  <c:v>44460.994976851856</c:v>
                </c:pt>
                <c:pt idx="12251">
                  <c:v>44461.036643518521</c:v>
                </c:pt>
                <c:pt idx="12252">
                  <c:v>44461.078310185185</c:v>
                </c:pt>
                <c:pt idx="12253">
                  <c:v>44461.119976851856</c:v>
                </c:pt>
                <c:pt idx="12254">
                  <c:v>44461.161643518521</c:v>
                </c:pt>
                <c:pt idx="12255">
                  <c:v>44461.203310185185</c:v>
                </c:pt>
                <c:pt idx="12256">
                  <c:v>44461.244976851856</c:v>
                </c:pt>
                <c:pt idx="12257">
                  <c:v>44461.286643518521</c:v>
                </c:pt>
                <c:pt idx="12258">
                  <c:v>44461.328310185185</c:v>
                </c:pt>
                <c:pt idx="12259">
                  <c:v>44461.369976851856</c:v>
                </c:pt>
                <c:pt idx="12260">
                  <c:v>44461.411643518521</c:v>
                </c:pt>
                <c:pt idx="12261">
                  <c:v>44461.453310185185</c:v>
                </c:pt>
                <c:pt idx="12262">
                  <c:v>44461.494976851856</c:v>
                </c:pt>
                <c:pt idx="12263">
                  <c:v>44461.536643518521</c:v>
                </c:pt>
                <c:pt idx="12264">
                  <c:v>44461.578310185185</c:v>
                </c:pt>
                <c:pt idx="12265">
                  <c:v>44461.619976851856</c:v>
                </c:pt>
                <c:pt idx="12266">
                  <c:v>44461.661643518521</c:v>
                </c:pt>
                <c:pt idx="12267">
                  <c:v>44461.703310185185</c:v>
                </c:pt>
                <c:pt idx="12268">
                  <c:v>44461.744976851856</c:v>
                </c:pt>
                <c:pt idx="12269">
                  <c:v>44461.786643518521</c:v>
                </c:pt>
                <c:pt idx="12270">
                  <c:v>44461.828310185185</c:v>
                </c:pt>
                <c:pt idx="12271">
                  <c:v>44461.869976851856</c:v>
                </c:pt>
                <c:pt idx="12272">
                  <c:v>44461.911643518521</c:v>
                </c:pt>
                <c:pt idx="12273">
                  <c:v>44461.953310185185</c:v>
                </c:pt>
                <c:pt idx="12274">
                  <c:v>44461.994976851856</c:v>
                </c:pt>
                <c:pt idx="12275">
                  <c:v>44462.036643518521</c:v>
                </c:pt>
                <c:pt idx="12276">
                  <c:v>44462.078310185185</c:v>
                </c:pt>
                <c:pt idx="12277">
                  <c:v>44462.119976851856</c:v>
                </c:pt>
                <c:pt idx="12278">
                  <c:v>44462.161643518521</c:v>
                </c:pt>
                <c:pt idx="12279">
                  <c:v>44462.203310185185</c:v>
                </c:pt>
                <c:pt idx="12280">
                  <c:v>44462.244976851856</c:v>
                </c:pt>
                <c:pt idx="12281">
                  <c:v>44462.286643518521</c:v>
                </c:pt>
                <c:pt idx="12282">
                  <c:v>44462.328310185185</c:v>
                </c:pt>
                <c:pt idx="12283">
                  <c:v>44462.369976851856</c:v>
                </c:pt>
                <c:pt idx="12284">
                  <c:v>44462.411643518521</c:v>
                </c:pt>
                <c:pt idx="12285">
                  <c:v>44462.453310185185</c:v>
                </c:pt>
                <c:pt idx="12286">
                  <c:v>44462.494976851856</c:v>
                </c:pt>
                <c:pt idx="12287">
                  <c:v>44462.536643518521</c:v>
                </c:pt>
                <c:pt idx="12288">
                  <c:v>44462.578310185185</c:v>
                </c:pt>
                <c:pt idx="12289">
                  <c:v>44462.619976851856</c:v>
                </c:pt>
                <c:pt idx="12290">
                  <c:v>44462.661643518521</c:v>
                </c:pt>
                <c:pt idx="12291">
                  <c:v>44462.703310185185</c:v>
                </c:pt>
                <c:pt idx="12292">
                  <c:v>44462.744976851856</c:v>
                </c:pt>
                <c:pt idx="12293">
                  <c:v>44462.786643518521</c:v>
                </c:pt>
                <c:pt idx="12294">
                  <c:v>44462.828310185185</c:v>
                </c:pt>
                <c:pt idx="12295">
                  <c:v>44462.869976851856</c:v>
                </c:pt>
                <c:pt idx="12296">
                  <c:v>44462.911643518521</c:v>
                </c:pt>
                <c:pt idx="12297">
                  <c:v>44462.953310185185</c:v>
                </c:pt>
                <c:pt idx="12298">
                  <c:v>44462.994976851856</c:v>
                </c:pt>
                <c:pt idx="12299">
                  <c:v>44463.036643518521</c:v>
                </c:pt>
                <c:pt idx="12300">
                  <c:v>44463.078310185185</c:v>
                </c:pt>
                <c:pt idx="12301">
                  <c:v>44463.119976851856</c:v>
                </c:pt>
                <c:pt idx="12302">
                  <c:v>44463.161643518521</c:v>
                </c:pt>
                <c:pt idx="12303">
                  <c:v>44463.203310185185</c:v>
                </c:pt>
                <c:pt idx="12304">
                  <c:v>44463.244976851856</c:v>
                </c:pt>
                <c:pt idx="12305">
                  <c:v>44463.286643518521</c:v>
                </c:pt>
                <c:pt idx="12306">
                  <c:v>44463.328310185185</c:v>
                </c:pt>
                <c:pt idx="12307">
                  <c:v>44463.369976851856</c:v>
                </c:pt>
                <c:pt idx="12308">
                  <c:v>44463.411643518521</c:v>
                </c:pt>
                <c:pt idx="12309">
                  <c:v>44463.453310185185</c:v>
                </c:pt>
                <c:pt idx="12310">
                  <c:v>44463.494976851856</c:v>
                </c:pt>
                <c:pt idx="12311">
                  <c:v>44463.536643518521</c:v>
                </c:pt>
                <c:pt idx="12312">
                  <c:v>44463.578310185185</c:v>
                </c:pt>
                <c:pt idx="12313">
                  <c:v>44463.619976851856</c:v>
                </c:pt>
                <c:pt idx="12314">
                  <c:v>44463.661643518521</c:v>
                </c:pt>
                <c:pt idx="12315">
                  <c:v>44463.703310185185</c:v>
                </c:pt>
                <c:pt idx="12316">
                  <c:v>44463.744976851856</c:v>
                </c:pt>
                <c:pt idx="12317">
                  <c:v>44463.786643518521</c:v>
                </c:pt>
                <c:pt idx="12318">
                  <c:v>44463.828310185185</c:v>
                </c:pt>
                <c:pt idx="12319">
                  <c:v>44463.869976851856</c:v>
                </c:pt>
                <c:pt idx="12320">
                  <c:v>44463.911643518521</c:v>
                </c:pt>
                <c:pt idx="12321">
                  <c:v>44463.953310185185</c:v>
                </c:pt>
                <c:pt idx="12322">
                  <c:v>44463.994976851856</c:v>
                </c:pt>
                <c:pt idx="12323">
                  <c:v>44464.036643518521</c:v>
                </c:pt>
                <c:pt idx="12324">
                  <c:v>44464.078310185185</c:v>
                </c:pt>
                <c:pt idx="12325">
                  <c:v>44464.119976851856</c:v>
                </c:pt>
                <c:pt idx="12326">
                  <c:v>44464.161643518521</c:v>
                </c:pt>
                <c:pt idx="12327">
                  <c:v>44464.203310185185</c:v>
                </c:pt>
                <c:pt idx="12328">
                  <c:v>44464.244976851856</c:v>
                </c:pt>
                <c:pt idx="12329">
                  <c:v>44464.286643518521</c:v>
                </c:pt>
                <c:pt idx="12330">
                  <c:v>44464.328310185185</c:v>
                </c:pt>
                <c:pt idx="12331">
                  <c:v>44464.369976851856</c:v>
                </c:pt>
                <c:pt idx="12332">
                  <c:v>44464.411643518521</c:v>
                </c:pt>
                <c:pt idx="12333">
                  <c:v>44464.453310185185</c:v>
                </c:pt>
                <c:pt idx="12334">
                  <c:v>44464.494976851856</c:v>
                </c:pt>
                <c:pt idx="12335">
                  <c:v>44464.536643518521</c:v>
                </c:pt>
                <c:pt idx="12336">
                  <c:v>44464.578310185185</c:v>
                </c:pt>
                <c:pt idx="12337">
                  <c:v>44464.619976851856</c:v>
                </c:pt>
                <c:pt idx="12338">
                  <c:v>44464.661643518521</c:v>
                </c:pt>
                <c:pt idx="12339">
                  <c:v>44464.703310185185</c:v>
                </c:pt>
                <c:pt idx="12340">
                  <c:v>44464.744976851856</c:v>
                </c:pt>
                <c:pt idx="12341">
                  <c:v>44464.786643518521</c:v>
                </c:pt>
                <c:pt idx="12342">
                  <c:v>44464.828310185185</c:v>
                </c:pt>
                <c:pt idx="12343">
                  <c:v>44464.869976851856</c:v>
                </c:pt>
                <c:pt idx="12344">
                  <c:v>44464.911643518521</c:v>
                </c:pt>
                <c:pt idx="12345">
                  <c:v>44464.953310185185</c:v>
                </c:pt>
                <c:pt idx="12346">
                  <c:v>44464.994976851856</c:v>
                </c:pt>
                <c:pt idx="12347">
                  <c:v>44465.036643518521</c:v>
                </c:pt>
                <c:pt idx="12348">
                  <c:v>44465.078310185185</c:v>
                </c:pt>
                <c:pt idx="12349">
                  <c:v>44465.119976851856</c:v>
                </c:pt>
                <c:pt idx="12350">
                  <c:v>44465.161643518521</c:v>
                </c:pt>
                <c:pt idx="12351">
                  <c:v>44465.203310185185</c:v>
                </c:pt>
                <c:pt idx="12352">
                  <c:v>44465.244976851856</c:v>
                </c:pt>
                <c:pt idx="12353">
                  <c:v>44465.286643518521</c:v>
                </c:pt>
                <c:pt idx="12354">
                  <c:v>44465.328310185185</c:v>
                </c:pt>
                <c:pt idx="12355">
                  <c:v>44465.369976851856</c:v>
                </c:pt>
                <c:pt idx="12356">
                  <c:v>44465.411643518521</c:v>
                </c:pt>
                <c:pt idx="12357">
                  <c:v>44465.453310185185</c:v>
                </c:pt>
                <c:pt idx="12358">
                  <c:v>44465.494976851856</c:v>
                </c:pt>
                <c:pt idx="12359">
                  <c:v>44465.536643518521</c:v>
                </c:pt>
                <c:pt idx="12360">
                  <c:v>44465.578310185185</c:v>
                </c:pt>
                <c:pt idx="12361">
                  <c:v>44465.619976851856</c:v>
                </c:pt>
                <c:pt idx="12362">
                  <c:v>44465.661643518521</c:v>
                </c:pt>
                <c:pt idx="12363">
                  <c:v>44465.703310185185</c:v>
                </c:pt>
                <c:pt idx="12364">
                  <c:v>44465.744976851856</c:v>
                </c:pt>
                <c:pt idx="12365">
                  <c:v>44465.786643518521</c:v>
                </c:pt>
                <c:pt idx="12366">
                  <c:v>44465.828310185185</c:v>
                </c:pt>
                <c:pt idx="12367">
                  <c:v>44465.869976851856</c:v>
                </c:pt>
                <c:pt idx="12368">
                  <c:v>44465.911643518521</c:v>
                </c:pt>
                <c:pt idx="12369">
                  <c:v>44465.953310185185</c:v>
                </c:pt>
                <c:pt idx="12370">
                  <c:v>44465.994976851856</c:v>
                </c:pt>
                <c:pt idx="12371">
                  <c:v>44466.036643518521</c:v>
                </c:pt>
                <c:pt idx="12372">
                  <c:v>44466.078310185185</c:v>
                </c:pt>
                <c:pt idx="12373">
                  <c:v>44466.119976851856</c:v>
                </c:pt>
                <c:pt idx="12374">
                  <c:v>44466.161643518521</c:v>
                </c:pt>
                <c:pt idx="12375">
                  <c:v>44466.203310185185</c:v>
                </c:pt>
                <c:pt idx="12376">
                  <c:v>44466.244976851856</c:v>
                </c:pt>
                <c:pt idx="12377">
                  <c:v>44466.286643518521</c:v>
                </c:pt>
                <c:pt idx="12378">
                  <c:v>44466.328310185185</c:v>
                </c:pt>
                <c:pt idx="12379">
                  <c:v>44466.369976851856</c:v>
                </c:pt>
                <c:pt idx="12380">
                  <c:v>44466.411643518521</c:v>
                </c:pt>
                <c:pt idx="12381">
                  <c:v>44466.453310185185</c:v>
                </c:pt>
                <c:pt idx="12382">
                  <c:v>44466.494976851856</c:v>
                </c:pt>
                <c:pt idx="12383">
                  <c:v>44466.536643518521</c:v>
                </c:pt>
                <c:pt idx="12384">
                  <c:v>44466.578310185185</c:v>
                </c:pt>
                <c:pt idx="12385">
                  <c:v>44466.619976851856</c:v>
                </c:pt>
                <c:pt idx="12386">
                  <c:v>44466.661643518521</c:v>
                </c:pt>
                <c:pt idx="12387">
                  <c:v>44466.703310185185</c:v>
                </c:pt>
                <c:pt idx="12388">
                  <c:v>44466.744976851856</c:v>
                </c:pt>
                <c:pt idx="12389">
                  <c:v>44466.786643518521</c:v>
                </c:pt>
                <c:pt idx="12390">
                  <c:v>44466.828310185185</c:v>
                </c:pt>
                <c:pt idx="12391">
                  <c:v>44466.869976851856</c:v>
                </c:pt>
                <c:pt idx="12392">
                  <c:v>44466.911643518521</c:v>
                </c:pt>
                <c:pt idx="12393">
                  <c:v>44466.953310185185</c:v>
                </c:pt>
                <c:pt idx="12394">
                  <c:v>44466.994976851856</c:v>
                </c:pt>
                <c:pt idx="12395">
                  <c:v>44467.036643518521</c:v>
                </c:pt>
                <c:pt idx="12396">
                  <c:v>44467.078310185185</c:v>
                </c:pt>
                <c:pt idx="12397">
                  <c:v>44467.119976851856</c:v>
                </c:pt>
                <c:pt idx="12398">
                  <c:v>44467.161643518521</c:v>
                </c:pt>
                <c:pt idx="12399">
                  <c:v>44467.203310185185</c:v>
                </c:pt>
                <c:pt idx="12400">
                  <c:v>44467.244976851856</c:v>
                </c:pt>
                <c:pt idx="12401">
                  <c:v>44467.286643518521</c:v>
                </c:pt>
                <c:pt idx="12402">
                  <c:v>44467.328310185185</c:v>
                </c:pt>
                <c:pt idx="12403">
                  <c:v>44467.369976851856</c:v>
                </c:pt>
                <c:pt idx="12404">
                  <c:v>44467.411643518521</c:v>
                </c:pt>
                <c:pt idx="12405">
                  <c:v>44467.453310185185</c:v>
                </c:pt>
                <c:pt idx="12406">
                  <c:v>44467.494976851856</c:v>
                </c:pt>
                <c:pt idx="12407">
                  <c:v>44467.536643518521</c:v>
                </c:pt>
                <c:pt idx="12408">
                  <c:v>44467.578310185185</c:v>
                </c:pt>
                <c:pt idx="12409">
                  <c:v>44467.619976851856</c:v>
                </c:pt>
                <c:pt idx="12410">
                  <c:v>44467.661643518521</c:v>
                </c:pt>
                <c:pt idx="12411">
                  <c:v>44467.703310185185</c:v>
                </c:pt>
                <c:pt idx="12412">
                  <c:v>44467.744976851856</c:v>
                </c:pt>
                <c:pt idx="12413">
                  <c:v>44467.786643518521</c:v>
                </c:pt>
                <c:pt idx="12414">
                  <c:v>44467.828310185185</c:v>
                </c:pt>
                <c:pt idx="12415">
                  <c:v>44467.869976851856</c:v>
                </c:pt>
                <c:pt idx="12416">
                  <c:v>44467.911643518521</c:v>
                </c:pt>
                <c:pt idx="12417">
                  <c:v>44467.953310185185</c:v>
                </c:pt>
                <c:pt idx="12418">
                  <c:v>44467.994976851856</c:v>
                </c:pt>
                <c:pt idx="12419">
                  <c:v>44468.036643518521</c:v>
                </c:pt>
                <c:pt idx="12420">
                  <c:v>44468.078310185185</c:v>
                </c:pt>
                <c:pt idx="12421">
                  <c:v>44468.119976851856</c:v>
                </c:pt>
                <c:pt idx="12422">
                  <c:v>44468.161643518521</c:v>
                </c:pt>
                <c:pt idx="12423">
                  <c:v>44468.203310185185</c:v>
                </c:pt>
                <c:pt idx="12424">
                  <c:v>44468.244976851856</c:v>
                </c:pt>
                <c:pt idx="12425">
                  <c:v>44468.286643518521</c:v>
                </c:pt>
                <c:pt idx="12426">
                  <c:v>44468.328310185185</c:v>
                </c:pt>
                <c:pt idx="12427">
                  <c:v>44468.369976851856</c:v>
                </c:pt>
                <c:pt idx="12428">
                  <c:v>44468.411643518521</c:v>
                </c:pt>
                <c:pt idx="12429">
                  <c:v>44468.453310185185</c:v>
                </c:pt>
                <c:pt idx="12430">
                  <c:v>44468.494976851856</c:v>
                </c:pt>
                <c:pt idx="12431">
                  <c:v>44468.536643518521</c:v>
                </c:pt>
                <c:pt idx="12432">
                  <c:v>44468.578310185185</c:v>
                </c:pt>
                <c:pt idx="12433">
                  <c:v>44468.619976851856</c:v>
                </c:pt>
                <c:pt idx="12434">
                  <c:v>44468.661643518521</c:v>
                </c:pt>
                <c:pt idx="12435">
                  <c:v>44468.703310185185</c:v>
                </c:pt>
                <c:pt idx="12436">
                  <c:v>44468.744976851856</c:v>
                </c:pt>
                <c:pt idx="12437">
                  <c:v>44468.786643518521</c:v>
                </c:pt>
                <c:pt idx="12438">
                  <c:v>44468.828310185185</c:v>
                </c:pt>
                <c:pt idx="12439">
                  <c:v>44468.869976851856</c:v>
                </c:pt>
                <c:pt idx="12440">
                  <c:v>44468.911643518521</c:v>
                </c:pt>
                <c:pt idx="12441">
                  <c:v>44468.953310185185</c:v>
                </c:pt>
                <c:pt idx="12442">
                  <c:v>44468.994976851856</c:v>
                </c:pt>
                <c:pt idx="12443">
                  <c:v>44469.036643518521</c:v>
                </c:pt>
                <c:pt idx="12444">
                  <c:v>44469.078310185185</c:v>
                </c:pt>
                <c:pt idx="12445">
                  <c:v>44469.119976851856</c:v>
                </c:pt>
                <c:pt idx="12446">
                  <c:v>44469.161643518521</c:v>
                </c:pt>
                <c:pt idx="12447">
                  <c:v>44469.203310185185</c:v>
                </c:pt>
                <c:pt idx="12448">
                  <c:v>44469.244976851856</c:v>
                </c:pt>
                <c:pt idx="12449">
                  <c:v>44469.286643518521</c:v>
                </c:pt>
                <c:pt idx="12450">
                  <c:v>44469.328310185185</c:v>
                </c:pt>
                <c:pt idx="12451">
                  <c:v>44469.369976851856</c:v>
                </c:pt>
                <c:pt idx="12452">
                  <c:v>44469.411643518521</c:v>
                </c:pt>
                <c:pt idx="12453">
                  <c:v>44469.453310185185</c:v>
                </c:pt>
                <c:pt idx="12454">
                  <c:v>44469.494976851856</c:v>
                </c:pt>
                <c:pt idx="12455">
                  <c:v>44469.536643518521</c:v>
                </c:pt>
                <c:pt idx="12456">
                  <c:v>44469.578310185185</c:v>
                </c:pt>
                <c:pt idx="12457">
                  <c:v>44469.619976851856</c:v>
                </c:pt>
                <c:pt idx="12458">
                  <c:v>44469.661643518521</c:v>
                </c:pt>
                <c:pt idx="12459">
                  <c:v>44469.703310185185</c:v>
                </c:pt>
                <c:pt idx="12460">
                  <c:v>44469.744976851856</c:v>
                </c:pt>
                <c:pt idx="12461">
                  <c:v>44469.786643518521</c:v>
                </c:pt>
                <c:pt idx="12462">
                  <c:v>44469.828310185185</c:v>
                </c:pt>
                <c:pt idx="12463">
                  <c:v>44469.869976851856</c:v>
                </c:pt>
                <c:pt idx="12464">
                  <c:v>44469.911643518521</c:v>
                </c:pt>
                <c:pt idx="12465">
                  <c:v>44469.953310185185</c:v>
                </c:pt>
                <c:pt idx="12466">
                  <c:v>44469.994976851856</c:v>
                </c:pt>
                <c:pt idx="12467">
                  <c:v>44470.036643518521</c:v>
                </c:pt>
                <c:pt idx="12468">
                  <c:v>44470.078310185185</c:v>
                </c:pt>
                <c:pt idx="12469">
                  <c:v>44470.119976851856</c:v>
                </c:pt>
                <c:pt idx="12470">
                  <c:v>44470.161643518521</c:v>
                </c:pt>
                <c:pt idx="12471">
                  <c:v>44470.203310185185</c:v>
                </c:pt>
                <c:pt idx="12472">
                  <c:v>44470.244976851856</c:v>
                </c:pt>
                <c:pt idx="12473">
                  <c:v>44470.286643518521</c:v>
                </c:pt>
                <c:pt idx="12474">
                  <c:v>44470.328310185185</c:v>
                </c:pt>
                <c:pt idx="12475">
                  <c:v>44470.369976851856</c:v>
                </c:pt>
                <c:pt idx="12476">
                  <c:v>44470.411643518521</c:v>
                </c:pt>
                <c:pt idx="12477">
                  <c:v>44470.453310185185</c:v>
                </c:pt>
                <c:pt idx="12478">
                  <c:v>44470.494976851856</c:v>
                </c:pt>
                <c:pt idx="12479">
                  <c:v>44470.536643518521</c:v>
                </c:pt>
                <c:pt idx="12480">
                  <c:v>44470.578310185185</c:v>
                </c:pt>
                <c:pt idx="12481">
                  <c:v>44470.619976851856</c:v>
                </c:pt>
                <c:pt idx="12482">
                  <c:v>44470.661643518521</c:v>
                </c:pt>
                <c:pt idx="12483">
                  <c:v>44470.703310185185</c:v>
                </c:pt>
                <c:pt idx="12484">
                  <c:v>44470.744976851856</c:v>
                </c:pt>
                <c:pt idx="12485">
                  <c:v>44470.786643518521</c:v>
                </c:pt>
                <c:pt idx="12486">
                  <c:v>44470.828310185185</c:v>
                </c:pt>
                <c:pt idx="12487">
                  <c:v>44470.869976851856</c:v>
                </c:pt>
                <c:pt idx="12488">
                  <c:v>44470.911643518521</c:v>
                </c:pt>
                <c:pt idx="12489">
                  <c:v>44470.953310185185</c:v>
                </c:pt>
                <c:pt idx="12490">
                  <c:v>44470.994976851856</c:v>
                </c:pt>
                <c:pt idx="12491">
                  <c:v>44471.036643518521</c:v>
                </c:pt>
                <c:pt idx="12492">
                  <c:v>44471.078310185185</c:v>
                </c:pt>
                <c:pt idx="12493">
                  <c:v>44471.119976851856</c:v>
                </c:pt>
                <c:pt idx="12494">
                  <c:v>44471.161643518521</c:v>
                </c:pt>
                <c:pt idx="12495">
                  <c:v>44471.203310185185</c:v>
                </c:pt>
                <c:pt idx="12496">
                  <c:v>44471.244976851856</c:v>
                </c:pt>
                <c:pt idx="12497">
                  <c:v>44471.286643518521</c:v>
                </c:pt>
                <c:pt idx="12498">
                  <c:v>44471.328310185185</c:v>
                </c:pt>
                <c:pt idx="12499">
                  <c:v>44471.369976851856</c:v>
                </c:pt>
                <c:pt idx="12500">
                  <c:v>44471.411643518521</c:v>
                </c:pt>
                <c:pt idx="12501">
                  <c:v>44471.453310185185</c:v>
                </c:pt>
                <c:pt idx="12502">
                  <c:v>44471.494976851856</c:v>
                </c:pt>
                <c:pt idx="12503">
                  <c:v>44471.536643518521</c:v>
                </c:pt>
                <c:pt idx="12504">
                  <c:v>44471.578310185185</c:v>
                </c:pt>
                <c:pt idx="12505">
                  <c:v>44471.619976851856</c:v>
                </c:pt>
                <c:pt idx="12506">
                  <c:v>44471.661643518521</c:v>
                </c:pt>
                <c:pt idx="12507">
                  <c:v>44471.703310185185</c:v>
                </c:pt>
                <c:pt idx="12508">
                  <c:v>44471.744976851856</c:v>
                </c:pt>
                <c:pt idx="12509">
                  <c:v>44471.786643518521</c:v>
                </c:pt>
                <c:pt idx="12510">
                  <c:v>44471.828310185185</c:v>
                </c:pt>
                <c:pt idx="12511">
                  <c:v>44471.869976851856</c:v>
                </c:pt>
                <c:pt idx="12512">
                  <c:v>44471.911643518521</c:v>
                </c:pt>
                <c:pt idx="12513">
                  <c:v>44471.953310185185</c:v>
                </c:pt>
                <c:pt idx="12514">
                  <c:v>44471.994976851856</c:v>
                </c:pt>
                <c:pt idx="12515">
                  <c:v>44472.036643518521</c:v>
                </c:pt>
                <c:pt idx="12516">
                  <c:v>44472.078310185185</c:v>
                </c:pt>
                <c:pt idx="12517">
                  <c:v>44472.119976851856</c:v>
                </c:pt>
                <c:pt idx="12518">
                  <c:v>44472.161643518521</c:v>
                </c:pt>
                <c:pt idx="12519">
                  <c:v>44472.203310185185</c:v>
                </c:pt>
                <c:pt idx="12520">
                  <c:v>44472.244976851856</c:v>
                </c:pt>
                <c:pt idx="12521">
                  <c:v>44472.286643518521</c:v>
                </c:pt>
                <c:pt idx="12522">
                  <c:v>44472.328310185185</c:v>
                </c:pt>
                <c:pt idx="12523">
                  <c:v>44472.369976851856</c:v>
                </c:pt>
                <c:pt idx="12524">
                  <c:v>44472.411643518521</c:v>
                </c:pt>
                <c:pt idx="12525">
                  <c:v>44472.453310185185</c:v>
                </c:pt>
                <c:pt idx="12526">
                  <c:v>44472.494976851856</c:v>
                </c:pt>
                <c:pt idx="12527">
                  <c:v>44472.536643518521</c:v>
                </c:pt>
                <c:pt idx="12528">
                  <c:v>44472.578310185185</c:v>
                </c:pt>
                <c:pt idx="12529">
                  <c:v>44472.619976851856</c:v>
                </c:pt>
                <c:pt idx="12530">
                  <c:v>44472.661643518521</c:v>
                </c:pt>
                <c:pt idx="12531">
                  <c:v>44472.703310185185</c:v>
                </c:pt>
                <c:pt idx="12532">
                  <c:v>44472.744976851856</c:v>
                </c:pt>
                <c:pt idx="12533">
                  <c:v>44472.786643518521</c:v>
                </c:pt>
                <c:pt idx="12534">
                  <c:v>44472.828310185185</c:v>
                </c:pt>
                <c:pt idx="12535">
                  <c:v>44472.869976851856</c:v>
                </c:pt>
                <c:pt idx="12536">
                  <c:v>44472.911643518521</c:v>
                </c:pt>
                <c:pt idx="12537">
                  <c:v>44472.953310185185</c:v>
                </c:pt>
                <c:pt idx="12538">
                  <c:v>44472.994976851856</c:v>
                </c:pt>
                <c:pt idx="12539">
                  <c:v>44473.036643518521</c:v>
                </c:pt>
                <c:pt idx="12540">
                  <c:v>44473.078310185185</c:v>
                </c:pt>
                <c:pt idx="12541">
                  <c:v>44473.119976851856</c:v>
                </c:pt>
                <c:pt idx="12542">
                  <c:v>44473.161643518521</c:v>
                </c:pt>
                <c:pt idx="12543">
                  <c:v>44473.203310185185</c:v>
                </c:pt>
                <c:pt idx="12544">
                  <c:v>44473.244976851856</c:v>
                </c:pt>
                <c:pt idx="12545">
                  <c:v>44473.286643518521</c:v>
                </c:pt>
                <c:pt idx="12546">
                  <c:v>44473.328310185185</c:v>
                </c:pt>
                <c:pt idx="12547">
                  <c:v>44473.369976851856</c:v>
                </c:pt>
                <c:pt idx="12548">
                  <c:v>44473.411643518521</c:v>
                </c:pt>
                <c:pt idx="12549">
                  <c:v>44473.453310185185</c:v>
                </c:pt>
                <c:pt idx="12550">
                  <c:v>44473.494976851856</c:v>
                </c:pt>
                <c:pt idx="12551">
                  <c:v>44473.536643518521</c:v>
                </c:pt>
                <c:pt idx="12552">
                  <c:v>44473.578310185185</c:v>
                </c:pt>
                <c:pt idx="12553">
                  <c:v>44473.619976851856</c:v>
                </c:pt>
                <c:pt idx="12554">
                  <c:v>44473.661643518521</c:v>
                </c:pt>
                <c:pt idx="12555">
                  <c:v>44473.703310185185</c:v>
                </c:pt>
                <c:pt idx="12556">
                  <c:v>44473.744976851856</c:v>
                </c:pt>
                <c:pt idx="12557">
                  <c:v>44473.786643518521</c:v>
                </c:pt>
                <c:pt idx="12558">
                  <c:v>44473.828310185185</c:v>
                </c:pt>
                <c:pt idx="12559">
                  <c:v>44473.869976851856</c:v>
                </c:pt>
                <c:pt idx="12560">
                  <c:v>44473.911643518521</c:v>
                </c:pt>
                <c:pt idx="12561">
                  <c:v>44473.953310185185</c:v>
                </c:pt>
                <c:pt idx="12562">
                  <c:v>44473.994976851856</c:v>
                </c:pt>
                <c:pt idx="12563">
                  <c:v>44474.036643518521</c:v>
                </c:pt>
                <c:pt idx="12564">
                  <c:v>44474.078310185185</c:v>
                </c:pt>
                <c:pt idx="12565">
                  <c:v>44474.119976851856</c:v>
                </c:pt>
                <c:pt idx="12566">
                  <c:v>44474.161643518521</c:v>
                </c:pt>
                <c:pt idx="12567">
                  <c:v>44474.203310185185</c:v>
                </c:pt>
                <c:pt idx="12568">
                  <c:v>44474.244976851856</c:v>
                </c:pt>
                <c:pt idx="12569">
                  <c:v>44474.286643518521</c:v>
                </c:pt>
                <c:pt idx="12570">
                  <c:v>44474.328310185185</c:v>
                </c:pt>
                <c:pt idx="12571">
                  <c:v>44474.369976851856</c:v>
                </c:pt>
                <c:pt idx="12572">
                  <c:v>44474.411643518521</c:v>
                </c:pt>
                <c:pt idx="12573">
                  <c:v>44474.453310185185</c:v>
                </c:pt>
                <c:pt idx="12574">
                  <c:v>44474.494976851856</c:v>
                </c:pt>
                <c:pt idx="12575">
                  <c:v>44474.536643518521</c:v>
                </c:pt>
                <c:pt idx="12576">
                  <c:v>44474.578310185185</c:v>
                </c:pt>
                <c:pt idx="12577">
                  <c:v>44474.619976851856</c:v>
                </c:pt>
                <c:pt idx="12578">
                  <c:v>44474.661643518521</c:v>
                </c:pt>
                <c:pt idx="12579">
                  <c:v>44474.703310185185</c:v>
                </c:pt>
                <c:pt idx="12580">
                  <c:v>44474.744976851856</c:v>
                </c:pt>
                <c:pt idx="12581">
                  <c:v>44474.786643518521</c:v>
                </c:pt>
                <c:pt idx="12582">
                  <c:v>44474.828310185185</c:v>
                </c:pt>
                <c:pt idx="12583">
                  <c:v>44474.869976851856</c:v>
                </c:pt>
                <c:pt idx="12584">
                  <c:v>44474.911643518521</c:v>
                </c:pt>
                <c:pt idx="12585">
                  <c:v>44474.953310185185</c:v>
                </c:pt>
                <c:pt idx="12586">
                  <c:v>44474.994976851856</c:v>
                </c:pt>
                <c:pt idx="12587">
                  <c:v>44475.036643518521</c:v>
                </c:pt>
                <c:pt idx="12588">
                  <c:v>44475.078310185185</c:v>
                </c:pt>
                <c:pt idx="12589">
                  <c:v>44475.119976851856</c:v>
                </c:pt>
                <c:pt idx="12590">
                  <c:v>44475.161643518521</c:v>
                </c:pt>
                <c:pt idx="12591">
                  <c:v>44475.203310185185</c:v>
                </c:pt>
                <c:pt idx="12592">
                  <c:v>44475.244976851856</c:v>
                </c:pt>
                <c:pt idx="12593">
                  <c:v>44475.286643518521</c:v>
                </c:pt>
                <c:pt idx="12594">
                  <c:v>44475.328310185185</c:v>
                </c:pt>
                <c:pt idx="12595">
                  <c:v>44475.369976851856</c:v>
                </c:pt>
                <c:pt idx="12596">
                  <c:v>44475.411643518521</c:v>
                </c:pt>
                <c:pt idx="12597">
                  <c:v>44475.453310185185</c:v>
                </c:pt>
                <c:pt idx="12598">
                  <c:v>44475.494976851856</c:v>
                </c:pt>
                <c:pt idx="12599">
                  <c:v>44475.536643518521</c:v>
                </c:pt>
                <c:pt idx="12600">
                  <c:v>44475.578310185185</c:v>
                </c:pt>
                <c:pt idx="12601">
                  <c:v>44475.619976851856</c:v>
                </c:pt>
                <c:pt idx="12602">
                  <c:v>44475.661643518521</c:v>
                </c:pt>
                <c:pt idx="12603">
                  <c:v>44475.703310185185</c:v>
                </c:pt>
                <c:pt idx="12604">
                  <c:v>44475.744976851856</c:v>
                </c:pt>
                <c:pt idx="12605">
                  <c:v>44475.786643518521</c:v>
                </c:pt>
                <c:pt idx="12606">
                  <c:v>44475.828310185185</c:v>
                </c:pt>
                <c:pt idx="12607">
                  <c:v>44475.869976851856</c:v>
                </c:pt>
                <c:pt idx="12608">
                  <c:v>44475.911643518521</c:v>
                </c:pt>
                <c:pt idx="12609">
                  <c:v>44475.953310185185</c:v>
                </c:pt>
                <c:pt idx="12610">
                  <c:v>44475.994976851856</c:v>
                </c:pt>
                <c:pt idx="12611">
                  <c:v>44476.036643518521</c:v>
                </c:pt>
                <c:pt idx="12612">
                  <c:v>44476.078310185185</c:v>
                </c:pt>
                <c:pt idx="12613">
                  <c:v>44476.119976851856</c:v>
                </c:pt>
                <c:pt idx="12614">
                  <c:v>44476.161643518521</c:v>
                </c:pt>
                <c:pt idx="12615">
                  <c:v>44476.203310185185</c:v>
                </c:pt>
                <c:pt idx="12616">
                  <c:v>44476.244976851856</c:v>
                </c:pt>
                <c:pt idx="12617">
                  <c:v>44476.286643518521</c:v>
                </c:pt>
                <c:pt idx="12618">
                  <c:v>44476.328310185185</c:v>
                </c:pt>
                <c:pt idx="12619">
                  <c:v>44476.369976851856</c:v>
                </c:pt>
                <c:pt idx="12620">
                  <c:v>44476.411643518521</c:v>
                </c:pt>
                <c:pt idx="12621">
                  <c:v>44476.453310185185</c:v>
                </c:pt>
                <c:pt idx="12622">
                  <c:v>44476.494976851856</c:v>
                </c:pt>
                <c:pt idx="12623">
                  <c:v>44476.536643518521</c:v>
                </c:pt>
                <c:pt idx="12624">
                  <c:v>44476.578310185185</c:v>
                </c:pt>
                <c:pt idx="12625">
                  <c:v>44476.619976851856</c:v>
                </c:pt>
                <c:pt idx="12626">
                  <c:v>44476.661643518521</c:v>
                </c:pt>
                <c:pt idx="12627">
                  <c:v>44476.703310185185</c:v>
                </c:pt>
                <c:pt idx="12628">
                  <c:v>44476.744976851856</c:v>
                </c:pt>
                <c:pt idx="12629">
                  <c:v>44476.786643518521</c:v>
                </c:pt>
                <c:pt idx="12630">
                  <c:v>44476.828310185185</c:v>
                </c:pt>
                <c:pt idx="12631">
                  <c:v>44476.869976851856</c:v>
                </c:pt>
                <c:pt idx="12632">
                  <c:v>44476.911643518521</c:v>
                </c:pt>
                <c:pt idx="12633">
                  <c:v>44476.953310185185</c:v>
                </c:pt>
                <c:pt idx="12634">
                  <c:v>44476.994976851856</c:v>
                </c:pt>
                <c:pt idx="12635">
                  <c:v>44477.036643518521</c:v>
                </c:pt>
                <c:pt idx="12636">
                  <c:v>44477.078310185185</c:v>
                </c:pt>
                <c:pt idx="12637">
                  <c:v>44477.119976851856</c:v>
                </c:pt>
                <c:pt idx="12638">
                  <c:v>44477.161643518521</c:v>
                </c:pt>
                <c:pt idx="12639">
                  <c:v>44477.203310185185</c:v>
                </c:pt>
                <c:pt idx="12640">
                  <c:v>44477.244976851856</c:v>
                </c:pt>
                <c:pt idx="12641">
                  <c:v>44477.286643518521</c:v>
                </c:pt>
                <c:pt idx="12642">
                  <c:v>44477.328310185185</c:v>
                </c:pt>
                <c:pt idx="12643">
                  <c:v>44477.369976851856</c:v>
                </c:pt>
                <c:pt idx="12644">
                  <c:v>44477.411643518521</c:v>
                </c:pt>
                <c:pt idx="12645">
                  <c:v>44477.453310185185</c:v>
                </c:pt>
                <c:pt idx="12646">
                  <c:v>44477.494976851856</c:v>
                </c:pt>
                <c:pt idx="12647">
                  <c:v>44477.536643518521</c:v>
                </c:pt>
                <c:pt idx="12648">
                  <c:v>44477.578310185185</c:v>
                </c:pt>
                <c:pt idx="12649">
                  <c:v>44477.619976851856</c:v>
                </c:pt>
                <c:pt idx="12650">
                  <c:v>44477.661643518521</c:v>
                </c:pt>
                <c:pt idx="12651">
                  <c:v>44477.703310185185</c:v>
                </c:pt>
                <c:pt idx="12652">
                  <c:v>44477.744976851856</c:v>
                </c:pt>
                <c:pt idx="12653">
                  <c:v>44477.786643518521</c:v>
                </c:pt>
                <c:pt idx="12654">
                  <c:v>44477.828310185185</c:v>
                </c:pt>
                <c:pt idx="12655">
                  <c:v>44477.869976851856</c:v>
                </c:pt>
                <c:pt idx="12656">
                  <c:v>44477.911643518521</c:v>
                </c:pt>
                <c:pt idx="12657">
                  <c:v>44477.953310185185</c:v>
                </c:pt>
                <c:pt idx="12658">
                  <c:v>44477.994976851856</c:v>
                </c:pt>
                <c:pt idx="12659">
                  <c:v>44478.036643518521</c:v>
                </c:pt>
                <c:pt idx="12660">
                  <c:v>44478.078310185185</c:v>
                </c:pt>
                <c:pt idx="12661">
                  <c:v>44478.119976851856</c:v>
                </c:pt>
                <c:pt idx="12662">
                  <c:v>44478.161643518521</c:v>
                </c:pt>
                <c:pt idx="12663">
                  <c:v>44478.203310185185</c:v>
                </c:pt>
                <c:pt idx="12664">
                  <c:v>44478.244976851856</c:v>
                </c:pt>
                <c:pt idx="12665">
                  <c:v>44478.286643518521</c:v>
                </c:pt>
                <c:pt idx="12666">
                  <c:v>44478.328310185185</c:v>
                </c:pt>
                <c:pt idx="12667">
                  <c:v>44478.369976851856</c:v>
                </c:pt>
                <c:pt idx="12668">
                  <c:v>44478.411643518521</c:v>
                </c:pt>
                <c:pt idx="12669">
                  <c:v>44478.453310185185</c:v>
                </c:pt>
                <c:pt idx="12670">
                  <c:v>44478.494976851856</c:v>
                </c:pt>
                <c:pt idx="12671">
                  <c:v>44478.536643518521</c:v>
                </c:pt>
                <c:pt idx="12672">
                  <c:v>44478.578310185185</c:v>
                </c:pt>
                <c:pt idx="12673">
                  <c:v>44478.619976851856</c:v>
                </c:pt>
                <c:pt idx="12674">
                  <c:v>44478.661643518521</c:v>
                </c:pt>
                <c:pt idx="12675">
                  <c:v>44478.703310185185</c:v>
                </c:pt>
                <c:pt idx="12676">
                  <c:v>44478.744976851856</c:v>
                </c:pt>
                <c:pt idx="12677">
                  <c:v>44478.786643518521</c:v>
                </c:pt>
                <c:pt idx="12678">
                  <c:v>44478.828310185185</c:v>
                </c:pt>
                <c:pt idx="12679">
                  <c:v>44478.869976851856</c:v>
                </c:pt>
                <c:pt idx="12680">
                  <c:v>44478.911643518521</c:v>
                </c:pt>
                <c:pt idx="12681">
                  <c:v>44478.953310185185</c:v>
                </c:pt>
                <c:pt idx="12682">
                  <c:v>44478.994976851856</c:v>
                </c:pt>
                <c:pt idx="12683">
                  <c:v>44479.036643518521</c:v>
                </c:pt>
                <c:pt idx="12684">
                  <c:v>44479.078310185185</c:v>
                </c:pt>
                <c:pt idx="12685">
                  <c:v>44479.119976851856</c:v>
                </c:pt>
                <c:pt idx="12686">
                  <c:v>44479.161643518521</c:v>
                </c:pt>
                <c:pt idx="12687">
                  <c:v>44479.203310185185</c:v>
                </c:pt>
                <c:pt idx="12688">
                  <c:v>44479.244976851856</c:v>
                </c:pt>
                <c:pt idx="12689">
                  <c:v>44479.286643518521</c:v>
                </c:pt>
                <c:pt idx="12690">
                  <c:v>44479.328310185185</c:v>
                </c:pt>
                <c:pt idx="12691">
                  <c:v>44479.369976851856</c:v>
                </c:pt>
                <c:pt idx="12692">
                  <c:v>44479.411643518521</c:v>
                </c:pt>
                <c:pt idx="12693">
                  <c:v>44479.453310185185</c:v>
                </c:pt>
                <c:pt idx="12694">
                  <c:v>44479.494976851856</c:v>
                </c:pt>
                <c:pt idx="12695">
                  <c:v>44479.536643518521</c:v>
                </c:pt>
                <c:pt idx="12696">
                  <c:v>44479.578310185185</c:v>
                </c:pt>
                <c:pt idx="12697">
                  <c:v>44479.619976851856</c:v>
                </c:pt>
                <c:pt idx="12698">
                  <c:v>44479.661643518521</c:v>
                </c:pt>
                <c:pt idx="12699">
                  <c:v>44479.703310185185</c:v>
                </c:pt>
                <c:pt idx="12700">
                  <c:v>44479.744976851856</c:v>
                </c:pt>
                <c:pt idx="12701">
                  <c:v>44479.786643518521</c:v>
                </c:pt>
                <c:pt idx="12702">
                  <c:v>44479.828310185185</c:v>
                </c:pt>
                <c:pt idx="12703">
                  <c:v>44479.869976851856</c:v>
                </c:pt>
                <c:pt idx="12704">
                  <c:v>44479.911643518521</c:v>
                </c:pt>
                <c:pt idx="12705">
                  <c:v>44479.953310185185</c:v>
                </c:pt>
                <c:pt idx="12706">
                  <c:v>44479.994976851856</c:v>
                </c:pt>
                <c:pt idx="12707">
                  <c:v>44480.036643518521</c:v>
                </c:pt>
                <c:pt idx="12708">
                  <c:v>44480.078310185185</c:v>
                </c:pt>
                <c:pt idx="12709">
                  <c:v>44480.119976851856</c:v>
                </c:pt>
                <c:pt idx="12710">
                  <c:v>44480.161643518521</c:v>
                </c:pt>
                <c:pt idx="12711">
                  <c:v>44480.203310185185</c:v>
                </c:pt>
                <c:pt idx="12712">
                  <c:v>44480.244976851856</c:v>
                </c:pt>
                <c:pt idx="12713">
                  <c:v>44480.286643518521</c:v>
                </c:pt>
                <c:pt idx="12714">
                  <c:v>44480.328310185185</c:v>
                </c:pt>
                <c:pt idx="12715">
                  <c:v>44480.369976851856</c:v>
                </c:pt>
                <c:pt idx="12716">
                  <c:v>44480.411643518521</c:v>
                </c:pt>
                <c:pt idx="12717">
                  <c:v>44480.453310185185</c:v>
                </c:pt>
                <c:pt idx="12718">
                  <c:v>44480.494976851856</c:v>
                </c:pt>
                <c:pt idx="12719">
                  <c:v>44480.536643518521</c:v>
                </c:pt>
                <c:pt idx="12720">
                  <c:v>44480.578310185185</c:v>
                </c:pt>
                <c:pt idx="12721">
                  <c:v>44480.619976851856</c:v>
                </c:pt>
                <c:pt idx="12722">
                  <c:v>44480.661643518521</c:v>
                </c:pt>
                <c:pt idx="12723">
                  <c:v>44480.703310185185</c:v>
                </c:pt>
                <c:pt idx="12724">
                  <c:v>44480.744976851856</c:v>
                </c:pt>
                <c:pt idx="12725">
                  <c:v>44480.786643518521</c:v>
                </c:pt>
                <c:pt idx="12726">
                  <c:v>44480.828310185185</c:v>
                </c:pt>
                <c:pt idx="12727">
                  <c:v>44480.869976851856</c:v>
                </c:pt>
                <c:pt idx="12728">
                  <c:v>44480.911643518521</c:v>
                </c:pt>
                <c:pt idx="12729">
                  <c:v>44480.953310185185</c:v>
                </c:pt>
                <c:pt idx="12730">
                  <c:v>44480.994976851856</c:v>
                </c:pt>
                <c:pt idx="12731">
                  <c:v>44481.036643518521</c:v>
                </c:pt>
                <c:pt idx="12732">
                  <c:v>44481.078310185185</c:v>
                </c:pt>
                <c:pt idx="12733">
                  <c:v>44481.119976851856</c:v>
                </c:pt>
                <c:pt idx="12734">
                  <c:v>44481.161643518521</c:v>
                </c:pt>
                <c:pt idx="12735">
                  <c:v>44481.203310185185</c:v>
                </c:pt>
                <c:pt idx="12736">
                  <c:v>44481.244976851856</c:v>
                </c:pt>
                <c:pt idx="12737">
                  <c:v>44481.286643518521</c:v>
                </c:pt>
                <c:pt idx="12738">
                  <c:v>44481.328310185185</c:v>
                </c:pt>
                <c:pt idx="12739">
                  <c:v>44481.369976851856</c:v>
                </c:pt>
                <c:pt idx="12740">
                  <c:v>44481.411643518521</c:v>
                </c:pt>
                <c:pt idx="12741">
                  <c:v>44481.453310185185</c:v>
                </c:pt>
                <c:pt idx="12742">
                  <c:v>44481.494976851856</c:v>
                </c:pt>
                <c:pt idx="12743">
                  <c:v>44481.536643518521</c:v>
                </c:pt>
                <c:pt idx="12744">
                  <c:v>44481.578310185185</c:v>
                </c:pt>
                <c:pt idx="12745">
                  <c:v>44481.619976851856</c:v>
                </c:pt>
                <c:pt idx="12746">
                  <c:v>44481.661643518521</c:v>
                </c:pt>
                <c:pt idx="12747">
                  <c:v>44481.703310185185</c:v>
                </c:pt>
                <c:pt idx="12748">
                  <c:v>44481.744976851856</c:v>
                </c:pt>
                <c:pt idx="12749">
                  <c:v>44481.786643518521</c:v>
                </c:pt>
                <c:pt idx="12750">
                  <c:v>44481.828310185185</c:v>
                </c:pt>
                <c:pt idx="12751">
                  <c:v>44481.869976851856</c:v>
                </c:pt>
                <c:pt idx="12752">
                  <c:v>44481.911643518521</c:v>
                </c:pt>
                <c:pt idx="12753">
                  <c:v>44481.953310185185</c:v>
                </c:pt>
                <c:pt idx="12754">
                  <c:v>44481.994976851856</c:v>
                </c:pt>
                <c:pt idx="12755">
                  <c:v>44482.036643518521</c:v>
                </c:pt>
                <c:pt idx="12756">
                  <c:v>44482.078310185185</c:v>
                </c:pt>
                <c:pt idx="12757">
                  <c:v>44482.119976851856</c:v>
                </c:pt>
                <c:pt idx="12758">
                  <c:v>44482.161643518521</c:v>
                </c:pt>
                <c:pt idx="12759">
                  <c:v>44482.203310185185</c:v>
                </c:pt>
                <c:pt idx="12760">
                  <c:v>44482.244976851856</c:v>
                </c:pt>
                <c:pt idx="12761">
                  <c:v>44482.286643518521</c:v>
                </c:pt>
                <c:pt idx="12762">
                  <c:v>44482.328310185185</c:v>
                </c:pt>
                <c:pt idx="12763">
                  <c:v>44482.369976851856</c:v>
                </c:pt>
                <c:pt idx="12764">
                  <c:v>44482.411643518521</c:v>
                </c:pt>
                <c:pt idx="12765">
                  <c:v>44482.453310185185</c:v>
                </c:pt>
                <c:pt idx="12766">
                  <c:v>44482.494976851856</c:v>
                </c:pt>
                <c:pt idx="12767">
                  <c:v>44482.536643518521</c:v>
                </c:pt>
                <c:pt idx="12768">
                  <c:v>44482.578310185185</c:v>
                </c:pt>
                <c:pt idx="12769">
                  <c:v>44482.619976851856</c:v>
                </c:pt>
                <c:pt idx="12770">
                  <c:v>44482.661643518521</c:v>
                </c:pt>
                <c:pt idx="12771">
                  <c:v>44482.703310185185</c:v>
                </c:pt>
                <c:pt idx="12772">
                  <c:v>44482.744976851856</c:v>
                </c:pt>
                <c:pt idx="12773">
                  <c:v>44482.786643518521</c:v>
                </c:pt>
                <c:pt idx="12774">
                  <c:v>44482.828310185185</c:v>
                </c:pt>
                <c:pt idx="12775">
                  <c:v>44482.869976851856</c:v>
                </c:pt>
                <c:pt idx="12776">
                  <c:v>44482.911643518521</c:v>
                </c:pt>
                <c:pt idx="12777">
                  <c:v>44482.953310185185</c:v>
                </c:pt>
                <c:pt idx="12778">
                  <c:v>44482.994976851856</c:v>
                </c:pt>
                <c:pt idx="12779">
                  <c:v>44483.036643518521</c:v>
                </c:pt>
                <c:pt idx="12780">
                  <c:v>44483.078310185185</c:v>
                </c:pt>
                <c:pt idx="12781">
                  <c:v>44483.119976851856</c:v>
                </c:pt>
                <c:pt idx="12782">
                  <c:v>44483.161643518521</c:v>
                </c:pt>
                <c:pt idx="12783">
                  <c:v>44483.203310185185</c:v>
                </c:pt>
                <c:pt idx="12784">
                  <c:v>44483.244976851856</c:v>
                </c:pt>
                <c:pt idx="12785">
                  <c:v>44483.286643518521</c:v>
                </c:pt>
                <c:pt idx="12786">
                  <c:v>44483.328310185185</c:v>
                </c:pt>
                <c:pt idx="12787">
                  <c:v>44483.369976851856</c:v>
                </c:pt>
                <c:pt idx="12788">
                  <c:v>44483.411643518521</c:v>
                </c:pt>
                <c:pt idx="12789">
                  <c:v>44483.453310185185</c:v>
                </c:pt>
                <c:pt idx="12790">
                  <c:v>44483.494976851856</c:v>
                </c:pt>
                <c:pt idx="12791">
                  <c:v>44483.536643518521</c:v>
                </c:pt>
                <c:pt idx="12792">
                  <c:v>44483.578310185185</c:v>
                </c:pt>
                <c:pt idx="12793">
                  <c:v>44483.619976851856</c:v>
                </c:pt>
                <c:pt idx="12794">
                  <c:v>44483.661643518521</c:v>
                </c:pt>
                <c:pt idx="12795">
                  <c:v>44483.703310185185</c:v>
                </c:pt>
                <c:pt idx="12796">
                  <c:v>44483.744976851856</c:v>
                </c:pt>
                <c:pt idx="12797">
                  <c:v>44483.786643518521</c:v>
                </c:pt>
                <c:pt idx="12798">
                  <c:v>44483.828310185185</c:v>
                </c:pt>
                <c:pt idx="12799">
                  <c:v>44483.869976851856</c:v>
                </c:pt>
                <c:pt idx="12800">
                  <c:v>44483.911643518521</c:v>
                </c:pt>
                <c:pt idx="12801">
                  <c:v>44483.953310185185</c:v>
                </c:pt>
                <c:pt idx="12802">
                  <c:v>44483.994976851856</c:v>
                </c:pt>
                <c:pt idx="12803">
                  <c:v>44484.036643518521</c:v>
                </c:pt>
                <c:pt idx="12804">
                  <c:v>44484.078310185185</c:v>
                </c:pt>
                <c:pt idx="12805">
                  <c:v>44484.119976851856</c:v>
                </c:pt>
                <c:pt idx="12806">
                  <c:v>44484.161643518521</c:v>
                </c:pt>
                <c:pt idx="12807">
                  <c:v>44484.203310185185</c:v>
                </c:pt>
                <c:pt idx="12808">
                  <c:v>44484.244976851856</c:v>
                </c:pt>
                <c:pt idx="12809">
                  <c:v>44484.286643518521</c:v>
                </c:pt>
                <c:pt idx="12810">
                  <c:v>44484.328310185185</c:v>
                </c:pt>
                <c:pt idx="12811">
                  <c:v>44484.369976851856</c:v>
                </c:pt>
                <c:pt idx="12812">
                  <c:v>44484.411643518521</c:v>
                </c:pt>
                <c:pt idx="12813">
                  <c:v>44484.453310185185</c:v>
                </c:pt>
                <c:pt idx="12814">
                  <c:v>44484.494976851856</c:v>
                </c:pt>
                <c:pt idx="12815">
                  <c:v>44484.536643518521</c:v>
                </c:pt>
                <c:pt idx="12816">
                  <c:v>44484.578310185185</c:v>
                </c:pt>
                <c:pt idx="12817">
                  <c:v>44484.619976851856</c:v>
                </c:pt>
                <c:pt idx="12818">
                  <c:v>44484.661643518521</c:v>
                </c:pt>
                <c:pt idx="12819">
                  <c:v>44484.703310185185</c:v>
                </c:pt>
                <c:pt idx="12820">
                  <c:v>44484.744976851856</c:v>
                </c:pt>
                <c:pt idx="12821">
                  <c:v>44484.786643518521</c:v>
                </c:pt>
                <c:pt idx="12822">
                  <c:v>44484.828310185185</c:v>
                </c:pt>
                <c:pt idx="12823">
                  <c:v>44484.869976851856</c:v>
                </c:pt>
                <c:pt idx="12824">
                  <c:v>44484.911643518521</c:v>
                </c:pt>
                <c:pt idx="12825">
                  <c:v>44484.953310185185</c:v>
                </c:pt>
                <c:pt idx="12826">
                  <c:v>44484.994976851856</c:v>
                </c:pt>
                <c:pt idx="12827">
                  <c:v>44485.036643518521</c:v>
                </c:pt>
                <c:pt idx="12828">
                  <c:v>44485.078310185185</c:v>
                </c:pt>
                <c:pt idx="12829">
                  <c:v>44485.119976851856</c:v>
                </c:pt>
                <c:pt idx="12830">
                  <c:v>44485.161643518521</c:v>
                </c:pt>
                <c:pt idx="12831">
                  <c:v>44485.203310185185</c:v>
                </c:pt>
                <c:pt idx="12832">
                  <c:v>44485.244976851856</c:v>
                </c:pt>
                <c:pt idx="12833">
                  <c:v>44485.286643518521</c:v>
                </c:pt>
                <c:pt idx="12834">
                  <c:v>44485.328310185185</c:v>
                </c:pt>
                <c:pt idx="12835">
                  <c:v>44485.369976851856</c:v>
                </c:pt>
                <c:pt idx="12836">
                  <c:v>44485.411643518521</c:v>
                </c:pt>
                <c:pt idx="12837">
                  <c:v>44485.453310185185</c:v>
                </c:pt>
                <c:pt idx="12838">
                  <c:v>44485.494976851856</c:v>
                </c:pt>
                <c:pt idx="12839">
                  <c:v>44485.536643518521</c:v>
                </c:pt>
                <c:pt idx="12840">
                  <c:v>44485.578310185185</c:v>
                </c:pt>
                <c:pt idx="12841">
                  <c:v>44485.619976851856</c:v>
                </c:pt>
                <c:pt idx="12842">
                  <c:v>44485.661643518521</c:v>
                </c:pt>
                <c:pt idx="12843">
                  <c:v>44485.703310185185</c:v>
                </c:pt>
                <c:pt idx="12844">
                  <c:v>44485.744976851856</c:v>
                </c:pt>
                <c:pt idx="12845">
                  <c:v>44485.786643518521</c:v>
                </c:pt>
                <c:pt idx="12846">
                  <c:v>44485.828310185185</c:v>
                </c:pt>
                <c:pt idx="12847">
                  <c:v>44485.869976851856</c:v>
                </c:pt>
                <c:pt idx="12848">
                  <c:v>44485.911643518521</c:v>
                </c:pt>
                <c:pt idx="12849">
                  <c:v>44485.953310185185</c:v>
                </c:pt>
                <c:pt idx="12850">
                  <c:v>44485.994976851856</c:v>
                </c:pt>
                <c:pt idx="12851">
                  <c:v>44486.036643518521</c:v>
                </c:pt>
                <c:pt idx="12852">
                  <c:v>44486.078310185185</c:v>
                </c:pt>
                <c:pt idx="12853">
                  <c:v>44486.119976851856</c:v>
                </c:pt>
                <c:pt idx="12854">
                  <c:v>44486.161643518521</c:v>
                </c:pt>
                <c:pt idx="12855">
                  <c:v>44486.203310185185</c:v>
                </c:pt>
                <c:pt idx="12856">
                  <c:v>44486.244976851856</c:v>
                </c:pt>
                <c:pt idx="12857">
                  <c:v>44486.286643518521</c:v>
                </c:pt>
                <c:pt idx="12858">
                  <c:v>44486.328310185185</c:v>
                </c:pt>
                <c:pt idx="12859">
                  <c:v>44486.369976851856</c:v>
                </c:pt>
                <c:pt idx="12860">
                  <c:v>44486.411643518521</c:v>
                </c:pt>
                <c:pt idx="12861">
                  <c:v>44486.453310185185</c:v>
                </c:pt>
                <c:pt idx="12862">
                  <c:v>44486.494976851856</c:v>
                </c:pt>
                <c:pt idx="12863">
                  <c:v>44486.536643518521</c:v>
                </c:pt>
                <c:pt idx="12864">
                  <c:v>44486.578310185185</c:v>
                </c:pt>
                <c:pt idx="12865">
                  <c:v>44486.619976851856</c:v>
                </c:pt>
                <c:pt idx="12866">
                  <c:v>44486.661643518521</c:v>
                </c:pt>
                <c:pt idx="12867">
                  <c:v>44486.703310185185</c:v>
                </c:pt>
                <c:pt idx="12868">
                  <c:v>44486.744976851856</c:v>
                </c:pt>
                <c:pt idx="12869">
                  <c:v>44486.786643518521</c:v>
                </c:pt>
                <c:pt idx="12870">
                  <c:v>44486.828310185185</c:v>
                </c:pt>
                <c:pt idx="12871">
                  <c:v>44486.869976851856</c:v>
                </c:pt>
                <c:pt idx="12872">
                  <c:v>44486.911643518521</c:v>
                </c:pt>
                <c:pt idx="12873">
                  <c:v>44486.953310185185</c:v>
                </c:pt>
                <c:pt idx="12874">
                  <c:v>44486.994976851856</c:v>
                </c:pt>
                <c:pt idx="12875">
                  <c:v>44487.036643518521</c:v>
                </c:pt>
                <c:pt idx="12876">
                  <c:v>44487.078310185185</c:v>
                </c:pt>
                <c:pt idx="12877">
                  <c:v>44487.119976851856</c:v>
                </c:pt>
                <c:pt idx="12878">
                  <c:v>44487.161643518521</c:v>
                </c:pt>
                <c:pt idx="12879">
                  <c:v>44487.203310185185</c:v>
                </c:pt>
                <c:pt idx="12880">
                  <c:v>44487.244976851856</c:v>
                </c:pt>
                <c:pt idx="12881">
                  <c:v>44487.286643518521</c:v>
                </c:pt>
                <c:pt idx="12882">
                  <c:v>44487.328310185185</c:v>
                </c:pt>
                <c:pt idx="12883">
                  <c:v>44487.369976851856</c:v>
                </c:pt>
                <c:pt idx="12884">
                  <c:v>44487.411643518521</c:v>
                </c:pt>
                <c:pt idx="12885">
                  <c:v>44487.453310185185</c:v>
                </c:pt>
                <c:pt idx="12886">
                  <c:v>44487.494976851856</c:v>
                </c:pt>
                <c:pt idx="12887">
                  <c:v>44487.536643518521</c:v>
                </c:pt>
                <c:pt idx="12888">
                  <c:v>44487.578310185185</c:v>
                </c:pt>
                <c:pt idx="12889">
                  <c:v>44487.619976851856</c:v>
                </c:pt>
                <c:pt idx="12890">
                  <c:v>44487.661643518521</c:v>
                </c:pt>
                <c:pt idx="12891">
                  <c:v>44487.703310185185</c:v>
                </c:pt>
                <c:pt idx="12892">
                  <c:v>44487.744976851856</c:v>
                </c:pt>
                <c:pt idx="12893">
                  <c:v>44487.786643518521</c:v>
                </c:pt>
                <c:pt idx="12894">
                  <c:v>44487.828310185185</c:v>
                </c:pt>
                <c:pt idx="12895">
                  <c:v>44487.869976851856</c:v>
                </c:pt>
                <c:pt idx="12896">
                  <c:v>44487.911643518521</c:v>
                </c:pt>
                <c:pt idx="12897">
                  <c:v>44487.953310185185</c:v>
                </c:pt>
                <c:pt idx="12898">
                  <c:v>44487.994976851856</c:v>
                </c:pt>
                <c:pt idx="12899">
                  <c:v>44488.036643518521</c:v>
                </c:pt>
                <c:pt idx="12900">
                  <c:v>44488.078310185185</c:v>
                </c:pt>
                <c:pt idx="12901">
                  <c:v>44488.119976851856</c:v>
                </c:pt>
                <c:pt idx="12902">
                  <c:v>44488.161643518521</c:v>
                </c:pt>
                <c:pt idx="12903">
                  <c:v>44488.203310185185</c:v>
                </c:pt>
                <c:pt idx="12904">
                  <c:v>44488.244976851856</c:v>
                </c:pt>
                <c:pt idx="12905">
                  <c:v>44488.286643518521</c:v>
                </c:pt>
                <c:pt idx="12906">
                  <c:v>44488.328310185185</c:v>
                </c:pt>
                <c:pt idx="12907">
                  <c:v>44488.369976851856</c:v>
                </c:pt>
                <c:pt idx="12908">
                  <c:v>44488.411643518521</c:v>
                </c:pt>
                <c:pt idx="12909">
                  <c:v>44488.453310185185</c:v>
                </c:pt>
                <c:pt idx="12910">
                  <c:v>44488.494976851856</c:v>
                </c:pt>
                <c:pt idx="12911">
                  <c:v>44488.536643518521</c:v>
                </c:pt>
                <c:pt idx="12912">
                  <c:v>44488.578310185185</c:v>
                </c:pt>
                <c:pt idx="12913">
                  <c:v>44488.619976851856</c:v>
                </c:pt>
                <c:pt idx="12914">
                  <c:v>44488.661643518521</c:v>
                </c:pt>
                <c:pt idx="12915">
                  <c:v>44488.703310185185</c:v>
                </c:pt>
                <c:pt idx="12916">
                  <c:v>44488.744976851856</c:v>
                </c:pt>
                <c:pt idx="12917">
                  <c:v>44488.786643518521</c:v>
                </c:pt>
                <c:pt idx="12918">
                  <c:v>44488.828310185185</c:v>
                </c:pt>
                <c:pt idx="12919">
                  <c:v>44488.869976851856</c:v>
                </c:pt>
                <c:pt idx="12920">
                  <c:v>44488.911643518521</c:v>
                </c:pt>
                <c:pt idx="12921">
                  <c:v>44488.953310185185</c:v>
                </c:pt>
                <c:pt idx="12922">
                  <c:v>44488.994976851856</c:v>
                </c:pt>
                <c:pt idx="12923">
                  <c:v>44489.036643518521</c:v>
                </c:pt>
                <c:pt idx="12924">
                  <c:v>44489.078310185185</c:v>
                </c:pt>
                <c:pt idx="12925">
                  <c:v>44489.119976851856</c:v>
                </c:pt>
                <c:pt idx="12926">
                  <c:v>44489.161643518521</c:v>
                </c:pt>
                <c:pt idx="12927">
                  <c:v>44489.203310185185</c:v>
                </c:pt>
                <c:pt idx="12928">
                  <c:v>44489.244976851856</c:v>
                </c:pt>
                <c:pt idx="12929">
                  <c:v>44489.286643518521</c:v>
                </c:pt>
                <c:pt idx="12930">
                  <c:v>44489.328310185185</c:v>
                </c:pt>
                <c:pt idx="12931">
                  <c:v>44489.369976851856</c:v>
                </c:pt>
                <c:pt idx="12932">
                  <c:v>44489.411643518521</c:v>
                </c:pt>
                <c:pt idx="12933">
                  <c:v>44489.453310185185</c:v>
                </c:pt>
                <c:pt idx="12934">
                  <c:v>44489.494976851856</c:v>
                </c:pt>
                <c:pt idx="12935">
                  <c:v>44489.536643518521</c:v>
                </c:pt>
                <c:pt idx="12936">
                  <c:v>44489.578310185185</c:v>
                </c:pt>
                <c:pt idx="12937">
                  <c:v>44489.619976851856</c:v>
                </c:pt>
                <c:pt idx="12938">
                  <c:v>44489.661643518521</c:v>
                </c:pt>
                <c:pt idx="12939">
                  <c:v>44489.703310185185</c:v>
                </c:pt>
                <c:pt idx="12940">
                  <c:v>44489.744976851856</c:v>
                </c:pt>
                <c:pt idx="12941">
                  <c:v>44489.786643518521</c:v>
                </c:pt>
                <c:pt idx="12942">
                  <c:v>44489.828310185185</c:v>
                </c:pt>
                <c:pt idx="12943">
                  <c:v>44489.869976851856</c:v>
                </c:pt>
                <c:pt idx="12944">
                  <c:v>44489.911643518521</c:v>
                </c:pt>
                <c:pt idx="12945">
                  <c:v>44489.953310185185</c:v>
                </c:pt>
                <c:pt idx="12946">
                  <c:v>44489.994976851856</c:v>
                </c:pt>
                <c:pt idx="12947">
                  <c:v>44490.036643518521</c:v>
                </c:pt>
                <c:pt idx="12948">
                  <c:v>44490.078310185185</c:v>
                </c:pt>
                <c:pt idx="12949">
                  <c:v>44490.119976851856</c:v>
                </c:pt>
                <c:pt idx="12950">
                  <c:v>44490.161643518521</c:v>
                </c:pt>
                <c:pt idx="12951">
                  <c:v>44490.203310185185</c:v>
                </c:pt>
                <c:pt idx="12952">
                  <c:v>44490.244976851856</c:v>
                </c:pt>
                <c:pt idx="12953">
                  <c:v>44490.286643518521</c:v>
                </c:pt>
                <c:pt idx="12954">
                  <c:v>44490.328310185185</c:v>
                </c:pt>
                <c:pt idx="12955">
                  <c:v>44490.369976851856</c:v>
                </c:pt>
                <c:pt idx="12956">
                  <c:v>44490.411643518521</c:v>
                </c:pt>
                <c:pt idx="12957">
                  <c:v>44490.453310185185</c:v>
                </c:pt>
                <c:pt idx="12958">
                  <c:v>44490.494976851856</c:v>
                </c:pt>
                <c:pt idx="12959">
                  <c:v>44490.536643518521</c:v>
                </c:pt>
                <c:pt idx="12960">
                  <c:v>44490.578310185185</c:v>
                </c:pt>
                <c:pt idx="12961">
                  <c:v>44490.619976851856</c:v>
                </c:pt>
                <c:pt idx="12962">
                  <c:v>44490.661643518521</c:v>
                </c:pt>
                <c:pt idx="12963">
                  <c:v>44490.703310185185</c:v>
                </c:pt>
                <c:pt idx="12964">
                  <c:v>44490.744976851856</c:v>
                </c:pt>
                <c:pt idx="12965">
                  <c:v>44490.786643518521</c:v>
                </c:pt>
                <c:pt idx="12966">
                  <c:v>44490.828310185185</c:v>
                </c:pt>
                <c:pt idx="12967">
                  <c:v>44490.869976851856</c:v>
                </c:pt>
                <c:pt idx="12968">
                  <c:v>44490.911643518521</c:v>
                </c:pt>
                <c:pt idx="12969">
                  <c:v>44490.953310185185</c:v>
                </c:pt>
                <c:pt idx="12970">
                  <c:v>44490.994976851856</c:v>
                </c:pt>
                <c:pt idx="12971">
                  <c:v>44491.036643518521</c:v>
                </c:pt>
                <c:pt idx="12972">
                  <c:v>44491.078310185185</c:v>
                </c:pt>
                <c:pt idx="12973">
                  <c:v>44491.119976851856</c:v>
                </c:pt>
                <c:pt idx="12974">
                  <c:v>44491.161643518521</c:v>
                </c:pt>
                <c:pt idx="12975">
                  <c:v>44491.203310185185</c:v>
                </c:pt>
                <c:pt idx="12976">
                  <c:v>44491.244976851856</c:v>
                </c:pt>
                <c:pt idx="12977">
                  <c:v>44491.286643518521</c:v>
                </c:pt>
                <c:pt idx="12978">
                  <c:v>44491.328310185185</c:v>
                </c:pt>
                <c:pt idx="12979">
                  <c:v>44491.369976851856</c:v>
                </c:pt>
                <c:pt idx="12980">
                  <c:v>44491.411643518521</c:v>
                </c:pt>
                <c:pt idx="12981">
                  <c:v>44491.453310185185</c:v>
                </c:pt>
                <c:pt idx="12982">
                  <c:v>44491.494976851856</c:v>
                </c:pt>
                <c:pt idx="12983">
                  <c:v>44491.536643518521</c:v>
                </c:pt>
                <c:pt idx="12984">
                  <c:v>44491.578310185185</c:v>
                </c:pt>
                <c:pt idx="12985">
                  <c:v>44491.619976851856</c:v>
                </c:pt>
                <c:pt idx="12986">
                  <c:v>44491.661643518521</c:v>
                </c:pt>
                <c:pt idx="12987">
                  <c:v>44491.703310185185</c:v>
                </c:pt>
                <c:pt idx="12988">
                  <c:v>44491.744976851856</c:v>
                </c:pt>
                <c:pt idx="12989">
                  <c:v>44491.786643518521</c:v>
                </c:pt>
                <c:pt idx="12990">
                  <c:v>44491.828310185185</c:v>
                </c:pt>
                <c:pt idx="12991">
                  <c:v>44491.869976851856</c:v>
                </c:pt>
                <c:pt idx="12992">
                  <c:v>44491.911643518521</c:v>
                </c:pt>
                <c:pt idx="12993">
                  <c:v>44491.953310185185</c:v>
                </c:pt>
                <c:pt idx="12994">
                  <c:v>44491.994976851856</c:v>
                </c:pt>
                <c:pt idx="12995">
                  <c:v>44492.036643518521</c:v>
                </c:pt>
                <c:pt idx="12996">
                  <c:v>44492.078310185185</c:v>
                </c:pt>
                <c:pt idx="12997">
                  <c:v>44492.119976851856</c:v>
                </c:pt>
                <c:pt idx="12998">
                  <c:v>44492.161643518521</c:v>
                </c:pt>
                <c:pt idx="12999">
                  <c:v>44492.203310185185</c:v>
                </c:pt>
                <c:pt idx="13000">
                  <c:v>44492.244976851856</c:v>
                </c:pt>
                <c:pt idx="13001">
                  <c:v>44492.286643518521</c:v>
                </c:pt>
                <c:pt idx="13002">
                  <c:v>44492.328310185185</c:v>
                </c:pt>
                <c:pt idx="13003">
                  <c:v>44492.369976851856</c:v>
                </c:pt>
                <c:pt idx="13004">
                  <c:v>44492.411643518521</c:v>
                </c:pt>
                <c:pt idx="13005">
                  <c:v>44492.453310185185</c:v>
                </c:pt>
                <c:pt idx="13006">
                  <c:v>44492.494976851856</c:v>
                </c:pt>
                <c:pt idx="13007">
                  <c:v>44492.536643518521</c:v>
                </c:pt>
                <c:pt idx="13008">
                  <c:v>44492.578310185185</c:v>
                </c:pt>
                <c:pt idx="13009">
                  <c:v>44492.619976851856</c:v>
                </c:pt>
                <c:pt idx="13010">
                  <c:v>44492.661643518521</c:v>
                </c:pt>
                <c:pt idx="13011">
                  <c:v>44492.703310185185</c:v>
                </c:pt>
                <c:pt idx="13012">
                  <c:v>44492.744976851856</c:v>
                </c:pt>
                <c:pt idx="13013">
                  <c:v>44492.786643518521</c:v>
                </c:pt>
                <c:pt idx="13014">
                  <c:v>44492.828310185185</c:v>
                </c:pt>
                <c:pt idx="13015">
                  <c:v>44492.869976851856</c:v>
                </c:pt>
                <c:pt idx="13016">
                  <c:v>44492.911643518521</c:v>
                </c:pt>
                <c:pt idx="13017">
                  <c:v>44492.953310185185</c:v>
                </c:pt>
                <c:pt idx="13018">
                  <c:v>44492.994976851856</c:v>
                </c:pt>
                <c:pt idx="13019">
                  <c:v>44493.036643518521</c:v>
                </c:pt>
                <c:pt idx="13020">
                  <c:v>44493.078310185185</c:v>
                </c:pt>
                <c:pt idx="13021">
                  <c:v>44493.119976851856</c:v>
                </c:pt>
                <c:pt idx="13022">
                  <c:v>44493.161643518521</c:v>
                </c:pt>
                <c:pt idx="13023">
                  <c:v>44493.203310185185</c:v>
                </c:pt>
                <c:pt idx="13024">
                  <c:v>44493.244976851856</c:v>
                </c:pt>
                <c:pt idx="13025">
                  <c:v>44493.286643518521</c:v>
                </c:pt>
                <c:pt idx="13026">
                  <c:v>44493.328310185185</c:v>
                </c:pt>
                <c:pt idx="13027">
                  <c:v>44493.369976851856</c:v>
                </c:pt>
                <c:pt idx="13028">
                  <c:v>44493.411643518521</c:v>
                </c:pt>
                <c:pt idx="13029">
                  <c:v>44493.453310185185</c:v>
                </c:pt>
                <c:pt idx="13030">
                  <c:v>44493.494976851856</c:v>
                </c:pt>
                <c:pt idx="13031">
                  <c:v>44493.536643518521</c:v>
                </c:pt>
                <c:pt idx="13032">
                  <c:v>44493.578310185185</c:v>
                </c:pt>
                <c:pt idx="13033">
                  <c:v>44493.619976851856</c:v>
                </c:pt>
                <c:pt idx="13034">
                  <c:v>44493.661643518521</c:v>
                </c:pt>
                <c:pt idx="13035">
                  <c:v>44493.703310185185</c:v>
                </c:pt>
                <c:pt idx="13036">
                  <c:v>44493.744976851856</c:v>
                </c:pt>
                <c:pt idx="13037">
                  <c:v>44493.786643518521</c:v>
                </c:pt>
                <c:pt idx="13038">
                  <c:v>44493.828310185185</c:v>
                </c:pt>
                <c:pt idx="13039">
                  <c:v>44493.869976851856</c:v>
                </c:pt>
                <c:pt idx="13040">
                  <c:v>44493.911643518521</c:v>
                </c:pt>
                <c:pt idx="13041">
                  <c:v>44493.953310185185</c:v>
                </c:pt>
                <c:pt idx="13042">
                  <c:v>44493.994976851856</c:v>
                </c:pt>
                <c:pt idx="13043">
                  <c:v>44494.036643518521</c:v>
                </c:pt>
                <c:pt idx="13044">
                  <c:v>44494.078310185185</c:v>
                </c:pt>
                <c:pt idx="13045">
                  <c:v>44494.119976851856</c:v>
                </c:pt>
                <c:pt idx="13046">
                  <c:v>44494.161643518521</c:v>
                </c:pt>
                <c:pt idx="13047">
                  <c:v>44494.203310185185</c:v>
                </c:pt>
                <c:pt idx="13048">
                  <c:v>44494.244976851856</c:v>
                </c:pt>
                <c:pt idx="13049">
                  <c:v>44494.286643518521</c:v>
                </c:pt>
                <c:pt idx="13050">
                  <c:v>44494.328310185185</c:v>
                </c:pt>
                <c:pt idx="13051">
                  <c:v>44494.369976851856</c:v>
                </c:pt>
                <c:pt idx="13052">
                  <c:v>44494.411643518521</c:v>
                </c:pt>
                <c:pt idx="13053">
                  <c:v>44494.453310185185</c:v>
                </c:pt>
                <c:pt idx="13054">
                  <c:v>44494.494976851856</c:v>
                </c:pt>
                <c:pt idx="13055">
                  <c:v>44494.536643518521</c:v>
                </c:pt>
                <c:pt idx="13056">
                  <c:v>44494.578310185185</c:v>
                </c:pt>
                <c:pt idx="13057">
                  <c:v>44494.619976851856</c:v>
                </c:pt>
                <c:pt idx="13058">
                  <c:v>44494.661643518521</c:v>
                </c:pt>
                <c:pt idx="13059">
                  <c:v>44494.703310185185</c:v>
                </c:pt>
                <c:pt idx="13060">
                  <c:v>44494.744976851856</c:v>
                </c:pt>
                <c:pt idx="13061">
                  <c:v>44494.786643518521</c:v>
                </c:pt>
                <c:pt idx="13062">
                  <c:v>44494.828310185185</c:v>
                </c:pt>
                <c:pt idx="13063">
                  <c:v>44494.869976851856</c:v>
                </c:pt>
                <c:pt idx="13064">
                  <c:v>44494.911643518521</c:v>
                </c:pt>
                <c:pt idx="13065">
                  <c:v>44494.953310185185</c:v>
                </c:pt>
                <c:pt idx="13066">
                  <c:v>44494.994976851856</c:v>
                </c:pt>
                <c:pt idx="13067">
                  <c:v>44495.036643518521</c:v>
                </c:pt>
                <c:pt idx="13068">
                  <c:v>44495.078310185185</c:v>
                </c:pt>
                <c:pt idx="13069">
                  <c:v>44495.119976851856</c:v>
                </c:pt>
                <c:pt idx="13070">
                  <c:v>44495.161643518521</c:v>
                </c:pt>
                <c:pt idx="13071">
                  <c:v>44495.203310185185</c:v>
                </c:pt>
                <c:pt idx="13072">
                  <c:v>44495.244976851856</c:v>
                </c:pt>
                <c:pt idx="13073">
                  <c:v>44495.286643518521</c:v>
                </c:pt>
                <c:pt idx="13074">
                  <c:v>44495.328310185185</c:v>
                </c:pt>
                <c:pt idx="13075">
                  <c:v>44495.369976851856</c:v>
                </c:pt>
                <c:pt idx="13076">
                  <c:v>44495.411643518521</c:v>
                </c:pt>
                <c:pt idx="13077">
                  <c:v>44495.453310185185</c:v>
                </c:pt>
                <c:pt idx="13078">
                  <c:v>44495.494976851856</c:v>
                </c:pt>
                <c:pt idx="13079">
                  <c:v>44495.536643518521</c:v>
                </c:pt>
                <c:pt idx="13080">
                  <c:v>44495.578310185185</c:v>
                </c:pt>
                <c:pt idx="13081">
                  <c:v>44495.619976851856</c:v>
                </c:pt>
                <c:pt idx="13082">
                  <c:v>44495.661643518521</c:v>
                </c:pt>
                <c:pt idx="13083">
                  <c:v>44495.703310185185</c:v>
                </c:pt>
                <c:pt idx="13084">
                  <c:v>44495.744976851856</c:v>
                </c:pt>
                <c:pt idx="13085">
                  <c:v>44495.786643518521</c:v>
                </c:pt>
                <c:pt idx="13086">
                  <c:v>44495.828310185185</c:v>
                </c:pt>
                <c:pt idx="13087">
                  <c:v>44495.869976851856</c:v>
                </c:pt>
                <c:pt idx="13088">
                  <c:v>44495.911643518521</c:v>
                </c:pt>
                <c:pt idx="13089">
                  <c:v>44495.953310185185</c:v>
                </c:pt>
                <c:pt idx="13090">
                  <c:v>44495.994976851856</c:v>
                </c:pt>
                <c:pt idx="13091">
                  <c:v>44496.036643518521</c:v>
                </c:pt>
                <c:pt idx="13092">
                  <c:v>44496.078310185185</c:v>
                </c:pt>
                <c:pt idx="13093">
                  <c:v>44496.119976851856</c:v>
                </c:pt>
                <c:pt idx="13094">
                  <c:v>44496.161643518521</c:v>
                </c:pt>
                <c:pt idx="13095">
                  <c:v>44496.203310185185</c:v>
                </c:pt>
                <c:pt idx="13096">
                  <c:v>44496.244976851856</c:v>
                </c:pt>
                <c:pt idx="13097">
                  <c:v>44496.286643518521</c:v>
                </c:pt>
                <c:pt idx="13098">
                  <c:v>44496.328310185185</c:v>
                </c:pt>
                <c:pt idx="13099">
                  <c:v>44496.369976851856</c:v>
                </c:pt>
                <c:pt idx="13100">
                  <c:v>44496.411643518521</c:v>
                </c:pt>
                <c:pt idx="13101">
                  <c:v>44496.453310185185</c:v>
                </c:pt>
              </c:numCache>
            </c:numRef>
          </c:xVal>
          <c:yVal>
            <c:numRef>
              <c:f>SCR!$C$2:$C$13103</c:f>
              <c:numCache>
                <c:formatCode>#,##0.00;\-#,##0.00</c:formatCode>
                <c:ptCount val="13102"/>
                <c:pt idx="0">
                  <c:v>46.377365112304688</c:v>
                </c:pt>
                <c:pt idx="1">
                  <c:v>48.520236968994141</c:v>
                </c:pt>
                <c:pt idx="2">
                  <c:v>50.161178588867188</c:v>
                </c:pt>
                <c:pt idx="3">
                  <c:v>51.165046691894531</c:v>
                </c:pt>
                <c:pt idx="4">
                  <c:v>51.396709442138672</c:v>
                </c:pt>
                <c:pt idx="5">
                  <c:v>51.068519592285156</c:v>
                </c:pt>
                <c:pt idx="6">
                  <c:v>50.354228973388672</c:v>
                </c:pt>
                <c:pt idx="7">
                  <c:v>49.369667053222656</c:v>
                </c:pt>
                <c:pt idx="8">
                  <c:v>48.114830017089844</c:v>
                </c:pt>
                <c:pt idx="9">
                  <c:v>46.512500762939453</c:v>
                </c:pt>
                <c:pt idx="10">
                  <c:v>44.910171508789063</c:v>
                </c:pt>
                <c:pt idx="11">
                  <c:v>43.481586456298828</c:v>
                </c:pt>
                <c:pt idx="12">
                  <c:v>42.130226135253906</c:v>
                </c:pt>
                <c:pt idx="13">
                  <c:v>40.875389099121094</c:v>
                </c:pt>
                <c:pt idx="14">
                  <c:v>39.813602447509766</c:v>
                </c:pt>
                <c:pt idx="15">
                  <c:v>39.002784729003906</c:v>
                </c:pt>
                <c:pt idx="16">
                  <c:v>38.346408843994141</c:v>
                </c:pt>
                <c:pt idx="17">
                  <c:v>37.941001892089844</c:v>
                </c:pt>
                <c:pt idx="18">
                  <c:v>37.709339141845703</c:v>
                </c:pt>
                <c:pt idx="19">
                  <c:v>38.191970825195313</c:v>
                </c:pt>
                <c:pt idx="20">
                  <c:v>39.002784729003906</c:v>
                </c:pt>
                <c:pt idx="21">
                  <c:v>40.508590698242188</c:v>
                </c:pt>
                <c:pt idx="22">
                  <c:v>42.574245452880859</c:v>
                </c:pt>
                <c:pt idx="23">
                  <c:v>44.601287841796875</c:v>
                </c:pt>
                <c:pt idx="24">
                  <c:v>46.91790771484375</c:v>
                </c:pt>
                <c:pt idx="25">
                  <c:v>47.883167266845703</c:v>
                </c:pt>
                <c:pt idx="26">
                  <c:v>48.906341552734375</c:v>
                </c:pt>
                <c:pt idx="27">
                  <c:v>50.045345306396484</c:v>
                </c:pt>
                <c:pt idx="28">
                  <c:v>50.354228973388672</c:v>
                </c:pt>
                <c:pt idx="29">
                  <c:v>49.852294921875</c:v>
                </c:pt>
                <c:pt idx="30">
                  <c:v>49.00286865234375</c:v>
                </c:pt>
                <c:pt idx="31">
                  <c:v>48.095523834228516</c:v>
                </c:pt>
                <c:pt idx="32">
                  <c:v>46.91790771484375</c:v>
                </c:pt>
                <c:pt idx="33">
                  <c:v>45.431411743164063</c:v>
                </c:pt>
                <c:pt idx="34">
                  <c:v>44.234489440917969</c:v>
                </c:pt>
                <c:pt idx="35">
                  <c:v>43.192008972167969</c:v>
                </c:pt>
                <c:pt idx="36">
                  <c:v>42.110919952392578</c:v>
                </c:pt>
                <c:pt idx="37">
                  <c:v>41.087745666503906</c:v>
                </c:pt>
                <c:pt idx="38">
                  <c:v>40.276927947998047</c:v>
                </c:pt>
                <c:pt idx="39">
                  <c:v>39.504722595214844</c:v>
                </c:pt>
                <c:pt idx="40">
                  <c:v>38.906261444091797</c:v>
                </c:pt>
                <c:pt idx="41">
                  <c:v>38.423629760742188</c:v>
                </c:pt>
                <c:pt idx="42">
                  <c:v>38.385021209716797</c:v>
                </c:pt>
                <c:pt idx="43">
                  <c:v>38.751819610595703</c:v>
                </c:pt>
                <c:pt idx="44">
                  <c:v>39.717079162597656</c:v>
                </c:pt>
                <c:pt idx="45">
                  <c:v>41.280796051025391</c:v>
                </c:pt>
                <c:pt idx="46">
                  <c:v>43.13409423828125</c:v>
                </c:pt>
                <c:pt idx="47">
                  <c:v>44.331016540527344</c:v>
                </c:pt>
                <c:pt idx="48">
                  <c:v>46.5897216796875</c:v>
                </c:pt>
                <c:pt idx="49">
                  <c:v>47.786640167236328</c:v>
                </c:pt>
                <c:pt idx="50">
                  <c:v>49.060783386230469</c:v>
                </c:pt>
                <c:pt idx="51">
                  <c:v>50.450756072998047</c:v>
                </c:pt>
                <c:pt idx="52">
                  <c:v>51.107131958007813</c:v>
                </c:pt>
                <c:pt idx="53">
                  <c:v>51.087825775146484</c:v>
                </c:pt>
                <c:pt idx="54">
                  <c:v>50.103263854980469</c:v>
                </c:pt>
                <c:pt idx="55">
                  <c:v>48.327186584472656</c:v>
                </c:pt>
                <c:pt idx="56">
                  <c:v>46.686244964599609</c:v>
                </c:pt>
                <c:pt idx="57">
                  <c:v>45.180442810058594</c:v>
                </c:pt>
                <c:pt idx="58">
                  <c:v>43.848384857177734</c:v>
                </c:pt>
                <c:pt idx="59">
                  <c:v>42.632160186767578</c:v>
                </c:pt>
                <c:pt idx="60">
                  <c:v>41.396629333496094</c:v>
                </c:pt>
                <c:pt idx="61">
                  <c:v>40.334842681884766</c:v>
                </c:pt>
                <c:pt idx="62">
                  <c:v>39.466110229492188</c:v>
                </c:pt>
                <c:pt idx="63">
                  <c:v>38.751819610595703</c:v>
                </c:pt>
                <c:pt idx="64">
                  <c:v>38.134052276611328</c:v>
                </c:pt>
                <c:pt idx="65">
                  <c:v>37.805866241455078</c:v>
                </c:pt>
                <c:pt idx="66">
                  <c:v>37.825172424316406</c:v>
                </c:pt>
                <c:pt idx="67">
                  <c:v>38.037528991699219</c:v>
                </c:pt>
                <c:pt idx="68">
                  <c:v>38.925567626953125</c:v>
                </c:pt>
                <c:pt idx="69">
                  <c:v>39.987350463867188</c:v>
                </c:pt>
                <c:pt idx="70">
                  <c:v>42.226749420166016</c:v>
                </c:pt>
                <c:pt idx="71">
                  <c:v>44.369625091552734</c:v>
                </c:pt>
                <c:pt idx="72">
                  <c:v>46.338752746582031</c:v>
                </c:pt>
                <c:pt idx="73">
                  <c:v>48.48162841796875</c:v>
                </c:pt>
                <c:pt idx="74">
                  <c:v>49.601329803466797</c:v>
                </c:pt>
                <c:pt idx="75">
                  <c:v>49.601329803466797</c:v>
                </c:pt>
                <c:pt idx="76">
                  <c:v>49.3310546875</c:v>
                </c:pt>
                <c:pt idx="77">
                  <c:v>48.751899719238281</c:v>
                </c:pt>
                <c:pt idx="78">
                  <c:v>47.612895965576172</c:v>
                </c:pt>
                <c:pt idx="79">
                  <c:v>46.609024047851563</c:v>
                </c:pt>
                <c:pt idx="80">
                  <c:v>45.276969909667969</c:v>
                </c:pt>
                <c:pt idx="81">
                  <c:v>44.022132873535156</c:v>
                </c:pt>
                <c:pt idx="82">
                  <c:v>42.786602020263672</c:v>
                </c:pt>
                <c:pt idx="83">
                  <c:v>41.628292083740234</c:v>
                </c:pt>
                <c:pt idx="84">
                  <c:v>40.720947265625</c:v>
                </c:pt>
                <c:pt idx="85">
                  <c:v>39.929435729980469</c:v>
                </c:pt>
                <c:pt idx="86">
                  <c:v>39.311668395996094</c:v>
                </c:pt>
                <c:pt idx="87">
                  <c:v>38.635990142822266</c:v>
                </c:pt>
                <c:pt idx="88">
                  <c:v>38.114749908447266</c:v>
                </c:pt>
                <c:pt idx="89">
                  <c:v>37.78656005859375</c:v>
                </c:pt>
                <c:pt idx="90">
                  <c:v>37.767253875732422</c:v>
                </c:pt>
                <c:pt idx="91">
                  <c:v>38.153358459472656</c:v>
                </c:pt>
                <c:pt idx="92">
                  <c:v>39.002784729003906</c:v>
                </c:pt>
                <c:pt idx="93">
                  <c:v>40.373455047607422</c:v>
                </c:pt>
                <c:pt idx="94">
                  <c:v>42.458412170410156</c:v>
                </c:pt>
                <c:pt idx="95">
                  <c:v>44.968086242675781</c:v>
                </c:pt>
                <c:pt idx="96">
                  <c:v>47.149570465087891</c:v>
                </c:pt>
                <c:pt idx="97">
                  <c:v>48.944953918457031</c:v>
                </c:pt>
                <c:pt idx="98">
                  <c:v>50.450756072998047</c:v>
                </c:pt>
                <c:pt idx="99">
                  <c:v>51.165046691894531</c:v>
                </c:pt>
                <c:pt idx="100">
                  <c:v>51.242267608642578</c:v>
                </c:pt>
                <c:pt idx="101">
                  <c:v>50.701725006103516</c:v>
                </c:pt>
                <c:pt idx="102">
                  <c:v>49.775074005126953</c:v>
                </c:pt>
                <c:pt idx="103">
                  <c:v>48.365795135498047</c:v>
                </c:pt>
                <c:pt idx="104">
                  <c:v>46.744163513183594</c:v>
                </c:pt>
                <c:pt idx="105">
                  <c:v>45.296272277832031</c:v>
                </c:pt>
                <c:pt idx="106">
                  <c:v>43.9835205078125</c:v>
                </c:pt>
                <c:pt idx="107">
                  <c:v>42.786602020263672</c:v>
                </c:pt>
                <c:pt idx="108">
                  <c:v>41.763427734375</c:v>
                </c:pt>
                <c:pt idx="109">
                  <c:v>41.068439483642578</c:v>
                </c:pt>
                <c:pt idx="110">
                  <c:v>40.431369781494141</c:v>
                </c:pt>
                <c:pt idx="111">
                  <c:v>39.910129547119141</c:v>
                </c:pt>
                <c:pt idx="112">
                  <c:v>39.562637329101563</c:v>
                </c:pt>
                <c:pt idx="113">
                  <c:v>39.311668395996094</c:v>
                </c:pt>
                <c:pt idx="114">
                  <c:v>39.176532745361328</c:v>
                </c:pt>
                <c:pt idx="115">
                  <c:v>39.427501678466797</c:v>
                </c:pt>
                <c:pt idx="116">
                  <c:v>39.697772979736328</c:v>
                </c:pt>
                <c:pt idx="117">
                  <c:v>40.025962829589844</c:v>
                </c:pt>
                <c:pt idx="118">
                  <c:v>41.300102233886719</c:v>
                </c:pt>
                <c:pt idx="119">
                  <c:v>41.898563385009766</c:v>
                </c:pt>
                <c:pt idx="120">
                  <c:v>42.728687286376953</c:v>
                </c:pt>
                <c:pt idx="121">
                  <c:v>44.041439056396484</c:v>
                </c:pt>
                <c:pt idx="122">
                  <c:v>45.759597778320313</c:v>
                </c:pt>
                <c:pt idx="123">
                  <c:v>46.879299163818359</c:v>
                </c:pt>
                <c:pt idx="124">
                  <c:v>47.516368865966797</c:v>
                </c:pt>
                <c:pt idx="125">
                  <c:v>47.535675048828125</c:v>
                </c:pt>
                <c:pt idx="126">
                  <c:v>46.879299163818359</c:v>
                </c:pt>
                <c:pt idx="127">
                  <c:v>45.933345794677734</c:v>
                </c:pt>
                <c:pt idx="128">
                  <c:v>44.813644409179688</c:v>
                </c:pt>
                <c:pt idx="129">
                  <c:v>43.346450805664063</c:v>
                </c:pt>
                <c:pt idx="130">
                  <c:v>41.879257202148438</c:v>
                </c:pt>
                <c:pt idx="131">
                  <c:v>40.585811614990234</c:v>
                </c:pt>
                <c:pt idx="132">
                  <c:v>39.388889312744141</c:v>
                </c:pt>
                <c:pt idx="133">
                  <c:v>38.404327392578125</c:v>
                </c:pt>
                <c:pt idx="134">
                  <c:v>37.554897308349609</c:v>
                </c:pt>
                <c:pt idx="135">
                  <c:v>36.763385772705078</c:v>
                </c:pt>
                <c:pt idx="136">
                  <c:v>36.126316070556641</c:v>
                </c:pt>
                <c:pt idx="137">
                  <c:v>35.624382019042969</c:v>
                </c:pt>
                <c:pt idx="138">
                  <c:v>35.662990570068359</c:v>
                </c:pt>
                <c:pt idx="139">
                  <c:v>36.068401336669922</c:v>
                </c:pt>
                <c:pt idx="140">
                  <c:v>36.9371337890625</c:v>
                </c:pt>
                <c:pt idx="141">
                  <c:v>38.442935943603516</c:v>
                </c:pt>
                <c:pt idx="142">
                  <c:v>40.392757415771484</c:v>
                </c:pt>
                <c:pt idx="143">
                  <c:v>42.632160186767578</c:v>
                </c:pt>
                <c:pt idx="144">
                  <c:v>44.736423492431641</c:v>
                </c:pt>
                <c:pt idx="145">
                  <c:v>46.570415496826172</c:v>
                </c:pt>
                <c:pt idx="146">
                  <c:v>48.018302917480469</c:v>
                </c:pt>
                <c:pt idx="147">
                  <c:v>48.867733001708984</c:v>
                </c:pt>
                <c:pt idx="148">
                  <c:v>49.195919036865234</c:v>
                </c:pt>
                <c:pt idx="149">
                  <c:v>48.771205902099609</c:v>
                </c:pt>
                <c:pt idx="150">
                  <c:v>48.037609100341797</c:v>
                </c:pt>
                <c:pt idx="151">
                  <c:v>47.014434814453125</c:v>
                </c:pt>
                <c:pt idx="152">
                  <c:v>45.720989227294922</c:v>
                </c:pt>
                <c:pt idx="153">
                  <c:v>44.253795623779297</c:v>
                </c:pt>
                <c:pt idx="154">
                  <c:v>42.805904388427734</c:v>
                </c:pt>
                <c:pt idx="155">
                  <c:v>41.512458801269531</c:v>
                </c:pt>
                <c:pt idx="156">
                  <c:v>40.373455047607422</c:v>
                </c:pt>
                <c:pt idx="157">
                  <c:v>39.311668395996094</c:v>
                </c:pt>
                <c:pt idx="158">
                  <c:v>38.442935943603516</c:v>
                </c:pt>
                <c:pt idx="159">
                  <c:v>37.651424407958984</c:v>
                </c:pt>
                <c:pt idx="160">
                  <c:v>37.091575622558594</c:v>
                </c:pt>
                <c:pt idx="161">
                  <c:v>36.628250122070313</c:v>
                </c:pt>
                <c:pt idx="162">
                  <c:v>36.647556304931641</c:v>
                </c:pt>
                <c:pt idx="163">
                  <c:v>37.014354705810547</c:v>
                </c:pt>
                <c:pt idx="164">
                  <c:v>37.941001892089844</c:v>
                </c:pt>
                <c:pt idx="165">
                  <c:v>39.543331146240234</c:v>
                </c:pt>
                <c:pt idx="166">
                  <c:v>41.319408416748047</c:v>
                </c:pt>
                <c:pt idx="167">
                  <c:v>43.558807373046875</c:v>
                </c:pt>
                <c:pt idx="168">
                  <c:v>45.836818695068359</c:v>
                </c:pt>
                <c:pt idx="169">
                  <c:v>47.748031616210938</c:v>
                </c:pt>
                <c:pt idx="170">
                  <c:v>48.944953918457031</c:v>
                </c:pt>
                <c:pt idx="171">
                  <c:v>49.620632171630859</c:v>
                </c:pt>
                <c:pt idx="172">
                  <c:v>49.755767822265625</c:v>
                </c:pt>
                <c:pt idx="173">
                  <c:v>49.601329803466797</c:v>
                </c:pt>
                <c:pt idx="174">
                  <c:v>48.867733001708984</c:v>
                </c:pt>
                <c:pt idx="175">
                  <c:v>47.690116882324219</c:v>
                </c:pt>
                <c:pt idx="176">
                  <c:v>46.493194580078125</c:v>
                </c:pt>
                <c:pt idx="177">
                  <c:v>45.180442810058594</c:v>
                </c:pt>
                <c:pt idx="178">
                  <c:v>43.732555389404297</c:v>
                </c:pt>
                <c:pt idx="179">
                  <c:v>42.400497436523438</c:v>
                </c:pt>
                <c:pt idx="180">
                  <c:v>41.184272766113281</c:v>
                </c:pt>
                <c:pt idx="181">
                  <c:v>40.19970703125</c:v>
                </c:pt>
                <c:pt idx="182">
                  <c:v>39.408195495605469</c:v>
                </c:pt>
                <c:pt idx="183">
                  <c:v>38.809734344482422</c:v>
                </c:pt>
                <c:pt idx="184">
                  <c:v>38.346408843994141</c:v>
                </c:pt>
                <c:pt idx="185">
                  <c:v>37.979610443115234</c:v>
                </c:pt>
                <c:pt idx="186">
                  <c:v>37.998916625976563</c:v>
                </c:pt>
                <c:pt idx="187">
                  <c:v>38.404327392578125</c:v>
                </c:pt>
                <c:pt idx="188">
                  <c:v>39.234447479248047</c:v>
                </c:pt>
                <c:pt idx="189">
                  <c:v>40.643726348876953</c:v>
                </c:pt>
                <c:pt idx="190">
                  <c:v>42.535633087158203</c:v>
                </c:pt>
                <c:pt idx="191">
                  <c:v>44.717117309570313</c:v>
                </c:pt>
                <c:pt idx="192">
                  <c:v>46.744163513183594</c:v>
                </c:pt>
                <c:pt idx="193">
                  <c:v>48.404407501220703</c:v>
                </c:pt>
                <c:pt idx="194">
                  <c:v>49.273139953613281</c:v>
                </c:pt>
                <c:pt idx="195">
                  <c:v>50.122566223144531</c:v>
                </c:pt>
                <c:pt idx="196">
                  <c:v>50.180484771728516</c:v>
                </c:pt>
                <c:pt idx="197">
                  <c:v>49.253833770751953</c:v>
                </c:pt>
                <c:pt idx="198">
                  <c:v>47.226791381835938</c:v>
                </c:pt>
                <c:pt idx="199">
                  <c:v>44.620594024658203</c:v>
                </c:pt>
                <c:pt idx="200">
                  <c:v>42.110919952392578</c:v>
                </c:pt>
                <c:pt idx="201">
                  <c:v>40.334842681884766</c:v>
                </c:pt>
                <c:pt idx="202">
                  <c:v>39.060703277587891</c:v>
                </c:pt>
                <c:pt idx="203">
                  <c:v>38.172664642333984</c:v>
                </c:pt>
                <c:pt idx="204">
                  <c:v>37.477676391601563</c:v>
                </c:pt>
                <c:pt idx="205">
                  <c:v>36.995048522949219</c:v>
                </c:pt>
                <c:pt idx="206">
                  <c:v>36.608943939208984</c:v>
                </c:pt>
                <c:pt idx="207">
                  <c:v>36.300060272216797</c:v>
                </c:pt>
                <c:pt idx="208">
                  <c:v>36.010482788085938</c:v>
                </c:pt>
                <c:pt idx="209">
                  <c:v>35.875347137451172</c:v>
                </c:pt>
                <c:pt idx="210">
                  <c:v>36.049095153808594</c:v>
                </c:pt>
                <c:pt idx="211">
                  <c:v>36.319366455078125</c:v>
                </c:pt>
                <c:pt idx="212">
                  <c:v>37.303932189941406</c:v>
                </c:pt>
                <c:pt idx="213">
                  <c:v>38.771125793457031</c:v>
                </c:pt>
                <c:pt idx="214">
                  <c:v>40.643726348876953</c:v>
                </c:pt>
                <c:pt idx="215">
                  <c:v>42.651466369628906</c:v>
                </c:pt>
                <c:pt idx="216">
                  <c:v>44.794338226318359</c:v>
                </c:pt>
                <c:pt idx="217">
                  <c:v>46.531806945800781</c:v>
                </c:pt>
                <c:pt idx="218">
                  <c:v>47.786640167236328</c:v>
                </c:pt>
                <c:pt idx="219">
                  <c:v>47.979694366455078</c:v>
                </c:pt>
                <c:pt idx="220">
                  <c:v>47.690116882324219</c:v>
                </c:pt>
                <c:pt idx="221">
                  <c:v>46.744163513183594</c:v>
                </c:pt>
                <c:pt idx="222">
                  <c:v>45.354190826416016</c:v>
                </c:pt>
                <c:pt idx="223">
                  <c:v>44.080047607421875</c:v>
                </c:pt>
                <c:pt idx="224">
                  <c:v>42.709381103515625</c:v>
                </c:pt>
                <c:pt idx="225">
                  <c:v>41.57037353515625</c:v>
                </c:pt>
                <c:pt idx="226">
                  <c:v>40.508590698242188</c:v>
                </c:pt>
                <c:pt idx="227">
                  <c:v>39.736381530761719</c:v>
                </c:pt>
                <c:pt idx="228">
                  <c:v>39.234447479248047</c:v>
                </c:pt>
                <c:pt idx="229">
                  <c:v>38.713207244873047</c:v>
                </c:pt>
                <c:pt idx="230">
                  <c:v>38.404327392578125</c:v>
                </c:pt>
                <c:pt idx="231">
                  <c:v>38.076137542724609</c:v>
                </c:pt>
                <c:pt idx="232">
                  <c:v>37.728645324707031</c:v>
                </c:pt>
                <c:pt idx="233">
                  <c:v>37.477676391601563</c:v>
                </c:pt>
                <c:pt idx="234">
                  <c:v>37.516288757324219</c:v>
                </c:pt>
                <c:pt idx="235">
                  <c:v>37.78656005859375</c:v>
                </c:pt>
                <c:pt idx="236">
                  <c:v>38.520156860351563</c:v>
                </c:pt>
                <c:pt idx="237">
                  <c:v>39.948741912841797</c:v>
                </c:pt>
                <c:pt idx="238">
                  <c:v>41.705513000488281</c:v>
                </c:pt>
                <c:pt idx="239">
                  <c:v>43.616722106933594</c:v>
                </c:pt>
                <c:pt idx="240">
                  <c:v>45.585849761962891</c:v>
                </c:pt>
                <c:pt idx="241">
                  <c:v>47.091655731201172</c:v>
                </c:pt>
                <c:pt idx="242">
                  <c:v>47.998996734619141</c:v>
                </c:pt>
                <c:pt idx="243">
                  <c:v>48.037609100341797</c:v>
                </c:pt>
                <c:pt idx="244">
                  <c:v>47.805946350097656</c:v>
                </c:pt>
                <c:pt idx="245">
                  <c:v>46.91790771484375</c:v>
                </c:pt>
                <c:pt idx="246">
                  <c:v>45.470020294189453</c:v>
                </c:pt>
                <c:pt idx="247">
                  <c:v>43.9835205078125</c:v>
                </c:pt>
                <c:pt idx="248">
                  <c:v>42.226749420166016</c:v>
                </c:pt>
                <c:pt idx="249">
                  <c:v>40.605117797851563</c:v>
                </c:pt>
                <c:pt idx="250">
                  <c:v>39.543331146240234</c:v>
                </c:pt>
                <c:pt idx="251">
                  <c:v>38.713207244873047</c:v>
                </c:pt>
                <c:pt idx="252">
                  <c:v>38.114749908447266</c:v>
                </c:pt>
                <c:pt idx="253">
                  <c:v>37.767253875732422</c:v>
                </c:pt>
                <c:pt idx="254">
                  <c:v>37.477676391601563</c:v>
                </c:pt>
                <c:pt idx="255">
                  <c:v>37.226711273193359</c:v>
                </c:pt>
                <c:pt idx="256">
                  <c:v>36.995048522949219</c:v>
                </c:pt>
                <c:pt idx="257">
                  <c:v>36.782691955566406</c:v>
                </c:pt>
                <c:pt idx="258">
                  <c:v>36.9371337890625</c:v>
                </c:pt>
                <c:pt idx="259">
                  <c:v>37.303932189941406</c:v>
                </c:pt>
                <c:pt idx="260">
                  <c:v>38.191970825195313</c:v>
                </c:pt>
                <c:pt idx="261">
                  <c:v>39.678466796875</c:v>
                </c:pt>
                <c:pt idx="262">
                  <c:v>41.300102233886719</c:v>
                </c:pt>
                <c:pt idx="263">
                  <c:v>43.13409423828125</c:v>
                </c:pt>
                <c:pt idx="264">
                  <c:v>45.103221893310547</c:v>
                </c:pt>
                <c:pt idx="265">
                  <c:v>46.531806945800781</c:v>
                </c:pt>
                <c:pt idx="266">
                  <c:v>47.246097564697266</c:v>
                </c:pt>
                <c:pt idx="267">
                  <c:v>47.767337799072266</c:v>
                </c:pt>
                <c:pt idx="268">
                  <c:v>47.477760314941406</c:v>
                </c:pt>
                <c:pt idx="269">
                  <c:v>46.5897216796875</c:v>
                </c:pt>
                <c:pt idx="270">
                  <c:v>45.624462127685547</c:v>
                </c:pt>
                <c:pt idx="271">
                  <c:v>44.5047607421875</c:v>
                </c:pt>
                <c:pt idx="272">
                  <c:v>43.346450805664063</c:v>
                </c:pt>
                <c:pt idx="273">
                  <c:v>42.226749420166016</c:v>
                </c:pt>
                <c:pt idx="274">
                  <c:v>41.222881317138672</c:v>
                </c:pt>
                <c:pt idx="275">
                  <c:v>40.624420166015625</c:v>
                </c:pt>
                <c:pt idx="276">
                  <c:v>40.161098480224609</c:v>
                </c:pt>
                <c:pt idx="277">
                  <c:v>39.852214813232422</c:v>
                </c:pt>
                <c:pt idx="278">
                  <c:v>39.620552062988281</c:v>
                </c:pt>
                <c:pt idx="279">
                  <c:v>39.485416412353516</c:v>
                </c:pt>
                <c:pt idx="280">
                  <c:v>39.311668395996094</c:v>
                </c:pt>
                <c:pt idx="281">
                  <c:v>39.253753662109375</c:v>
                </c:pt>
                <c:pt idx="282">
                  <c:v>39.292366027832031</c:v>
                </c:pt>
                <c:pt idx="283">
                  <c:v>39.485416412353516</c:v>
                </c:pt>
                <c:pt idx="284">
                  <c:v>39.697772979736328</c:v>
                </c:pt>
                <c:pt idx="285">
                  <c:v>39.774993896484375</c:v>
                </c:pt>
                <c:pt idx="286">
                  <c:v>40.373455047607422</c:v>
                </c:pt>
                <c:pt idx="287">
                  <c:v>40.566505432128906</c:v>
                </c:pt>
                <c:pt idx="288">
                  <c:v>40.991218566894531</c:v>
                </c:pt>
                <c:pt idx="289">
                  <c:v>41.435237884521484</c:v>
                </c:pt>
                <c:pt idx="290">
                  <c:v>42.130226135253906</c:v>
                </c:pt>
                <c:pt idx="291">
                  <c:v>42.110919952392578</c:v>
                </c:pt>
                <c:pt idx="292">
                  <c:v>42.014392852783203</c:v>
                </c:pt>
                <c:pt idx="293">
                  <c:v>41.975784301757813</c:v>
                </c:pt>
                <c:pt idx="294">
                  <c:v>41.705513000488281</c:v>
                </c:pt>
                <c:pt idx="295">
                  <c:v>41.029830932617188</c:v>
                </c:pt>
                <c:pt idx="296">
                  <c:v>40.489284515380859</c:v>
                </c:pt>
                <c:pt idx="297">
                  <c:v>40.025962829589844</c:v>
                </c:pt>
                <c:pt idx="298">
                  <c:v>39.755687713623047</c:v>
                </c:pt>
                <c:pt idx="299">
                  <c:v>39.369583129882813</c:v>
                </c:pt>
                <c:pt idx="300">
                  <c:v>39.195838928222656</c:v>
                </c:pt>
                <c:pt idx="301">
                  <c:v>38.964176177978516</c:v>
                </c:pt>
                <c:pt idx="302">
                  <c:v>38.809734344482422</c:v>
                </c:pt>
                <c:pt idx="303">
                  <c:v>38.597377777099609</c:v>
                </c:pt>
                <c:pt idx="304">
                  <c:v>38.442935943603516</c:v>
                </c:pt>
                <c:pt idx="305">
                  <c:v>38.269191741943359</c:v>
                </c:pt>
                <c:pt idx="306">
                  <c:v>38.597377777099609</c:v>
                </c:pt>
                <c:pt idx="307">
                  <c:v>38.809734344482422</c:v>
                </c:pt>
                <c:pt idx="308">
                  <c:v>39.794300079345703</c:v>
                </c:pt>
                <c:pt idx="309">
                  <c:v>41.512458801269531</c:v>
                </c:pt>
                <c:pt idx="310">
                  <c:v>43.269229888916016</c:v>
                </c:pt>
                <c:pt idx="311">
                  <c:v>45.257663726806641</c:v>
                </c:pt>
                <c:pt idx="312">
                  <c:v>46.570415496826172</c:v>
                </c:pt>
                <c:pt idx="313">
                  <c:v>47.072349548339844</c:v>
                </c:pt>
                <c:pt idx="314">
                  <c:v>47.477760314941406</c:v>
                </c:pt>
                <c:pt idx="315">
                  <c:v>47.651504516601563</c:v>
                </c:pt>
                <c:pt idx="316">
                  <c:v>47.284706115722656</c:v>
                </c:pt>
                <c:pt idx="317">
                  <c:v>46.859992980957031</c:v>
                </c:pt>
                <c:pt idx="318">
                  <c:v>46.300144195556641</c:v>
                </c:pt>
                <c:pt idx="319">
                  <c:v>45.122528076171875</c:v>
                </c:pt>
                <c:pt idx="320">
                  <c:v>43.636028289794922</c:v>
                </c:pt>
                <c:pt idx="321">
                  <c:v>42.381191253662109</c:v>
                </c:pt>
                <c:pt idx="322">
                  <c:v>41.2421875</c:v>
                </c:pt>
                <c:pt idx="323">
                  <c:v>40.296234130859375</c:v>
                </c:pt>
                <c:pt idx="324">
                  <c:v>39.639858245849609</c:v>
                </c:pt>
                <c:pt idx="325">
                  <c:v>39.080005645751953</c:v>
                </c:pt>
                <c:pt idx="326">
                  <c:v>38.713207244873047</c:v>
                </c:pt>
                <c:pt idx="327">
                  <c:v>38.385021209716797</c:v>
                </c:pt>
                <c:pt idx="328">
                  <c:v>38.172664642333984</c:v>
                </c:pt>
                <c:pt idx="329">
                  <c:v>38.037528991699219</c:v>
                </c:pt>
                <c:pt idx="330">
                  <c:v>38.172664642333984</c:v>
                </c:pt>
                <c:pt idx="331">
                  <c:v>38.520156860351563</c:v>
                </c:pt>
                <c:pt idx="332">
                  <c:v>39.427501678466797</c:v>
                </c:pt>
                <c:pt idx="333">
                  <c:v>40.778861999511719</c:v>
                </c:pt>
                <c:pt idx="334">
                  <c:v>42.690074920654297</c:v>
                </c:pt>
                <c:pt idx="335">
                  <c:v>44.485458374023438</c:v>
                </c:pt>
                <c:pt idx="336">
                  <c:v>46.358058929443359</c:v>
                </c:pt>
                <c:pt idx="337">
                  <c:v>47.941082000732422</c:v>
                </c:pt>
                <c:pt idx="338">
                  <c:v>49.311752319335938</c:v>
                </c:pt>
                <c:pt idx="339">
                  <c:v>49.639938354492188</c:v>
                </c:pt>
                <c:pt idx="340">
                  <c:v>49.118698120117188</c:v>
                </c:pt>
                <c:pt idx="341">
                  <c:v>48.327186584472656</c:v>
                </c:pt>
                <c:pt idx="342">
                  <c:v>47.207485198974609</c:v>
                </c:pt>
                <c:pt idx="343">
                  <c:v>45.585849761962891</c:v>
                </c:pt>
                <c:pt idx="344">
                  <c:v>43.964218139648438</c:v>
                </c:pt>
                <c:pt idx="345">
                  <c:v>42.535633087158203</c:v>
                </c:pt>
                <c:pt idx="346">
                  <c:v>41.512458801269531</c:v>
                </c:pt>
                <c:pt idx="347">
                  <c:v>40.759555816650391</c:v>
                </c:pt>
                <c:pt idx="348">
                  <c:v>40.141792297363281</c:v>
                </c:pt>
                <c:pt idx="349">
                  <c:v>39.659164428710938</c:v>
                </c:pt>
                <c:pt idx="350">
                  <c:v>39.273059844970703</c:v>
                </c:pt>
                <c:pt idx="351">
                  <c:v>38.925567626953125</c:v>
                </c:pt>
                <c:pt idx="352">
                  <c:v>38.732513427734375</c:v>
                </c:pt>
                <c:pt idx="353">
                  <c:v>38.674598693847656</c:v>
                </c:pt>
                <c:pt idx="354">
                  <c:v>38.82904052734375</c:v>
                </c:pt>
                <c:pt idx="355">
                  <c:v>39.1572265625</c:v>
                </c:pt>
                <c:pt idx="356">
                  <c:v>39.659164428710938</c:v>
                </c:pt>
                <c:pt idx="357">
                  <c:v>40.527896881103516</c:v>
                </c:pt>
                <c:pt idx="358">
                  <c:v>41.551071166992188</c:v>
                </c:pt>
                <c:pt idx="359">
                  <c:v>42.381191253662109</c:v>
                </c:pt>
                <c:pt idx="360">
                  <c:v>42.747989654541016</c:v>
                </c:pt>
                <c:pt idx="361">
                  <c:v>43.65533447265625</c:v>
                </c:pt>
                <c:pt idx="362">
                  <c:v>44.292404174804688</c:v>
                </c:pt>
                <c:pt idx="363">
                  <c:v>44.485458374023438</c:v>
                </c:pt>
                <c:pt idx="364">
                  <c:v>44.234489440917969</c:v>
                </c:pt>
                <c:pt idx="365">
                  <c:v>44.041439056396484</c:v>
                </c:pt>
                <c:pt idx="366">
                  <c:v>43.751861572265625</c:v>
                </c:pt>
                <c:pt idx="367">
                  <c:v>43.442977905273438</c:v>
                </c:pt>
                <c:pt idx="368">
                  <c:v>42.921737670898438</c:v>
                </c:pt>
                <c:pt idx="369">
                  <c:v>41.956478118896484</c:v>
                </c:pt>
                <c:pt idx="370">
                  <c:v>41.2421875</c:v>
                </c:pt>
                <c:pt idx="371">
                  <c:v>40.527896881103516</c:v>
                </c:pt>
                <c:pt idx="372">
                  <c:v>39.987350463867188</c:v>
                </c:pt>
                <c:pt idx="373">
                  <c:v>39.504722595214844</c:v>
                </c:pt>
                <c:pt idx="374">
                  <c:v>39.176532745361328</c:v>
                </c:pt>
                <c:pt idx="375">
                  <c:v>38.790428161621094</c:v>
                </c:pt>
                <c:pt idx="376">
                  <c:v>38.520156860351563</c:v>
                </c:pt>
                <c:pt idx="377">
                  <c:v>38.346408843994141</c:v>
                </c:pt>
                <c:pt idx="378">
                  <c:v>38.520156860351563</c:v>
                </c:pt>
                <c:pt idx="379">
                  <c:v>38.790428161621094</c:v>
                </c:pt>
                <c:pt idx="380">
                  <c:v>39.427501678466797</c:v>
                </c:pt>
                <c:pt idx="381">
                  <c:v>40.508590698242188</c:v>
                </c:pt>
                <c:pt idx="382">
                  <c:v>41.647594451904297</c:v>
                </c:pt>
                <c:pt idx="383">
                  <c:v>42.651466369628906</c:v>
                </c:pt>
                <c:pt idx="384">
                  <c:v>43.153400421142578</c:v>
                </c:pt>
                <c:pt idx="385">
                  <c:v>43.693943023681641</c:v>
                </c:pt>
                <c:pt idx="386">
                  <c:v>44.69781494140625</c:v>
                </c:pt>
                <c:pt idx="387">
                  <c:v>45.527935028076172</c:v>
                </c:pt>
                <c:pt idx="388">
                  <c:v>45.470020294189453</c:v>
                </c:pt>
                <c:pt idx="389">
                  <c:v>44.968086242675781</c:v>
                </c:pt>
                <c:pt idx="390">
                  <c:v>44.234489440917969</c:v>
                </c:pt>
                <c:pt idx="391">
                  <c:v>43.307842254638672</c:v>
                </c:pt>
                <c:pt idx="392">
                  <c:v>42.497024536132813</c:v>
                </c:pt>
                <c:pt idx="393">
                  <c:v>41.724815368652344</c:v>
                </c:pt>
                <c:pt idx="394">
                  <c:v>40.971916198730469</c:v>
                </c:pt>
                <c:pt idx="395">
                  <c:v>40.373455047607422</c:v>
                </c:pt>
                <c:pt idx="396">
                  <c:v>39.987350463867188</c:v>
                </c:pt>
                <c:pt idx="397">
                  <c:v>39.774993896484375</c:v>
                </c:pt>
                <c:pt idx="398">
                  <c:v>39.504722595214844</c:v>
                </c:pt>
                <c:pt idx="399">
                  <c:v>39.427501678466797</c:v>
                </c:pt>
                <c:pt idx="400">
                  <c:v>39.330974578857422</c:v>
                </c:pt>
                <c:pt idx="401">
                  <c:v>39.311668395996094</c:v>
                </c:pt>
                <c:pt idx="402">
                  <c:v>39.524024963378906</c:v>
                </c:pt>
                <c:pt idx="403">
                  <c:v>39.929435729980469</c:v>
                </c:pt>
                <c:pt idx="404">
                  <c:v>40.701641082763672</c:v>
                </c:pt>
                <c:pt idx="405">
                  <c:v>41.975784301757813</c:v>
                </c:pt>
                <c:pt idx="406">
                  <c:v>43.65533447265625</c:v>
                </c:pt>
                <c:pt idx="407">
                  <c:v>45.354190826416016</c:v>
                </c:pt>
                <c:pt idx="408">
                  <c:v>46.686244964599609</c:v>
                </c:pt>
                <c:pt idx="409">
                  <c:v>47.612895965576172</c:v>
                </c:pt>
                <c:pt idx="410">
                  <c:v>48.423713684082031</c:v>
                </c:pt>
                <c:pt idx="411">
                  <c:v>48.732593536376953</c:v>
                </c:pt>
                <c:pt idx="412">
                  <c:v>48.539543151855469</c:v>
                </c:pt>
                <c:pt idx="413">
                  <c:v>47.767337799072266</c:v>
                </c:pt>
                <c:pt idx="414">
                  <c:v>46.647636413574219</c:v>
                </c:pt>
                <c:pt idx="415">
                  <c:v>45.412105560302734</c:v>
                </c:pt>
                <c:pt idx="416">
                  <c:v>44.041439056396484</c:v>
                </c:pt>
                <c:pt idx="417">
                  <c:v>42.690074920654297</c:v>
                </c:pt>
                <c:pt idx="418">
                  <c:v>41.589679718017578</c:v>
                </c:pt>
                <c:pt idx="419">
                  <c:v>40.682338714599609</c:v>
                </c:pt>
                <c:pt idx="420">
                  <c:v>40.025962829589844</c:v>
                </c:pt>
                <c:pt idx="421">
                  <c:v>39.543331146240234</c:v>
                </c:pt>
                <c:pt idx="422">
                  <c:v>39.273059844970703</c:v>
                </c:pt>
                <c:pt idx="423">
                  <c:v>38.964176177978516</c:v>
                </c:pt>
                <c:pt idx="424">
                  <c:v>38.732513427734375</c:v>
                </c:pt>
                <c:pt idx="425">
                  <c:v>38.558769226074219</c:v>
                </c:pt>
                <c:pt idx="426">
                  <c:v>38.597377777099609</c:v>
                </c:pt>
                <c:pt idx="427">
                  <c:v>39.002784729003906</c:v>
                </c:pt>
                <c:pt idx="428">
                  <c:v>39.948741912841797</c:v>
                </c:pt>
                <c:pt idx="429">
                  <c:v>41.415931701660156</c:v>
                </c:pt>
                <c:pt idx="430">
                  <c:v>43.037567138671875</c:v>
                </c:pt>
                <c:pt idx="431">
                  <c:v>44.775035858154297</c:v>
                </c:pt>
                <c:pt idx="432">
                  <c:v>47.168876647949219</c:v>
                </c:pt>
                <c:pt idx="433">
                  <c:v>48.48162841796875</c:v>
                </c:pt>
                <c:pt idx="434">
                  <c:v>49.369667053222656</c:v>
                </c:pt>
                <c:pt idx="435">
                  <c:v>49.871601104736328</c:v>
                </c:pt>
                <c:pt idx="436">
                  <c:v>48.944953918457031</c:v>
                </c:pt>
                <c:pt idx="437">
                  <c:v>47.921779632568359</c:v>
                </c:pt>
                <c:pt idx="438">
                  <c:v>46.91790771484375</c:v>
                </c:pt>
                <c:pt idx="439">
                  <c:v>45.740291595458984</c:v>
                </c:pt>
                <c:pt idx="440">
                  <c:v>44.620594024658203</c:v>
                </c:pt>
                <c:pt idx="441">
                  <c:v>43.558807373046875</c:v>
                </c:pt>
                <c:pt idx="442">
                  <c:v>42.497024536132813</c:v>
                </c:pt>
                <c:pt idx="443">
                  <c:v>41.705513000488281</c:v>
                </c:pt>
                <c:pt idx="444">
                  <c:v>41.107051849365234</c:v>
                </c:pt>
                <c:pt idx="445">
                  <c:v>40.624420166015625</c:v>
                </c:pt>
                <c:pt idx="446">
                  <c:v>40.219013214111328</c:v>
                </c:pt>
                <c:pt idx="447">
                  <c:v>39.948741912841797</c:v>
                </c:pt>
                <c:pt idx="448">
                  <c:v>39.717079162597656</c:v>
                </c:pt>
                <c:pt idx="449">
                  <c:v>39.562637329101563</c:v>
                </c:pt>
                <c:pt idx="450">
                  <c:v>39.601245880126953</c:v>
                </c:pt>
                <c:pt idx="451">
                  <c:v>39.948741912841797</c:v>
                </c:pt>
                <c:pt idx="452">
                  <c:v>40.836776733398438</c:v>
                </c:pt>
                <c:pt idx="453">
                  <c:v>42.09161376953125</c:v>
                </c:pt>
                <c:pt idx="454">
                  <c:v>43.751861572265625</c:v>
                </c:pt>
                <c:pt idx="455">
                  <c:v>45.276969909667969</c:v>
                </c:pt>
                <c:pt idx="456">
                  <c:v>47.072349548339844</c:v>
                </c:pt>
                <c:pt idx="457">
                  <c:v>48.674678802490234</c:v>
                </c:pt>
                <c:pt idx="458">
                  <c:v>49.968128204345703</c:v>
                </c:pt>
                <c:pt idx="459">
                  <c:v>50.856163024902344</c:v>
                </c:pt>
                <c:pt idx="460">
                  <c:v>50.682418823242188</c:v>
                </c:pt>
                <c:pt idx="461">
                  <c:v>49.968128204345703</c:v>
                </c:pt>
                <c:pt idx="462">
                  <c:v>48.674678802490234</c:v>
                </c:pt>
                <c:pt idx="463">
                  <c:v>47.053043365478516</c:v>
                </c:pt>
                <c:pt idx="464">
                  <c:v>45.161136627197266</c:v>
                </c:pt>
                <c:pt idx="465">
                  <c:v>43.481586456298828</c:v>
                </c:pt>
                <c:pt idx="466">
                  <c:v>42.226749420166016</c:v>
                </c:pt>
                <c:pt idx="467">
                  <c:v>41.300102233886719</c:v>
                </c:pt>
                <c:pt idx="468">
                  <c:v>40.489284515380859</c:v>
                </c:pt>
                <c:pt idx="469">
                  <c:v>39.987350463867188</c:v>
                </c:pt>
                <c:pt idx="470">
                  <c:v>39.466110229492188</c:v>
                </c:pt>
                <c:pt idx="471">
                  <c:v>39.080005645751953</c:v>
                </c:pt>
                <c:pt idx="472">
                  <c:v>38.771125793457031</c:v>
                </c:pt>
                <c:pt idx="473">
                  <c:v>38.616683959960938</c:v>
                </c:pt>
                <c:pt idx="474">
                  <c:v>38.674598693847656</c:v>
                </c:pt>
                <c:pt idx="475">
                  <c:v>39.080005645751953</c:v>
                </c:pt>
                <c:pt idx="476">
                  <c:v>40.122486114501953</c:v>
                </c:pt>
                <c:pt idx="477">
                  <c:v>41.647594451904297</c:v>
                </c:pt>
                <c:pt idx="478">
                  <c:v>43.269229888916016</c:v>
                </c:pt>
                <c:pt idx="479">
                  <c:v>45.334884643554688</c:v>
                </c:pt>
                <c:pt idx="480">
                  <c:v>47.574283599853516</c:v>
                </c:pt>
                <c:pt idx="481">
                  <c:v>48.500934600830078</c:v>
                </c:pt>
                <c:pt idx="482">
                  <c:v>48.578155517578125</c:v>
                </c:pt>
                <c:pt idx="483">
                  <c:v>48.500934600830078</c:v>
                </c:pt>
                <c:pt idx="484">
                  <c:v>48.346492767333984</c:v>
                </c:pt>
                <c:pt idx="485">
                  <c:v>47.342620849609375</c:v>
                </c:pt>
                <c:pt idx="486">
                  <c:v>45.875431060791016</c:v>
                </c:pt>
                <c:pt idx="487">
                  <c:v>44.524066925048828</c:v>
                </c:pt>
                <c:pt idx="488">
                  <c:v>43.365756988525391</c:v>
                </c:pt>
                <c:pt idx="489">
                  <c:v>42.419803619384766</c:v>
                </c:pt>
                <c:pt idx="490">
                  <c:v>41.666900634765625</c:v>
                </c:pt>
                <c:pt idx="491">
                  <c:v>41.2421875</c:v>
                </c:pt>
                <c:pt idx="492">
                  <c:v>40.894695281982422</c:v>
                </c:pt>
                <c:pt idx="493">
                  <c:v>40.643726348876953</c:v>
                </c:pt>
                <c:pt idx="494">
                  <c:v>40.412063598632813</c:v>
                </c:pt>
                <c:pt idx="495">
                  <c:v>40.19970703125</c:v>
                </c:pt>
                <c:pt idx="496">
                  <c:v>39.987350463867188</c:v>
                </c:pt>
                <c:pt idx="497">
                  <c:v>39.774993896484375</c:v>
                </c:pt>
                <c:pt idx="498">
                  <c:v>39.755687713623047</c:v>
                </c:pt>
                <c:pt idx="499">
                  <c:v>40.122486114501953</c:v>
                </c:pt>
                <c:pt idx="500">
                  <c:v>40.991218566894531</c:v>
                </c:pt>
                <c:pt idx="501">
                  <c:v>42.207447052001953</c:v>
                </c:pt>
                <c:pt idx="502">
                  <c:v>43.771163940429688</c:v>
                </c:pt>
                <c:pt idx="503">
                  <c:v>45.412105560302734</c:v>
                </c:pt>
                <c:pt idx="504">
                  <c:v>46.570415496826172</c:v>
                </c:pt>
                <c:pt idx="505">
                  <c:v>47.921779632568359</c:v>
                </c:pt>
                <c:pt idx="506">
                  <c:v>48.443016052246094</c:v>
                </c:pt>
                <c:pt idx="507">
                  <c:v>48.269271850585938</c:v>
                </c:pt>
                <c:pt idx="508">
                  <c:v>47.902473449707031</c:v>
                </c:pt>
                <c:pt idx="509">
                  <c:v>47.072349548339844</c:v>
                </c:pt>
                <c:pt idx="510">
                  <c:v>45.624462127685547</c:v>
                </c:pt>
                <c:pt idx="511">
                  <c:v>44.060741424560547</c:v>
                </c:pt>
                <c:pt idx="512">
                  <c:v>42.61285400390625</c:v>
                </c:pt>
                <c:pt idx="513">
                  <c:v>41.338714599609375</c:v>
                </c:pt>
                <c:pt idx="514">
                  <c:v>40.257621765136719</c:v>
                </c:pt>
                <c:pt idx="515">
                  <c:v>39.466110229492188</c:v>
                </c:pt>
                <c:pt idx="516">
                  <c:v>38.867649078369141</c:v>
                </c:pt>
                <c:pt idx="517">
                  <c:v>38.462242126464844</c:v>
                </c:pt>
                <c:pt idx="518">
                  <c:v>38.095443725585938</c:v>
                </c:pt>
                <c:pt idx="519">
                  <c:v>37.747951507568359</c:v>
                </c:pt>
                <c:pt idx="520">
                  <c:v>37.516288757324219</c:v>
                </c:pt>
                <c:pt idx="521">
                  <c:v>37.342540740966797</c:v>
                </c:pt>
                <c:pt idx="522">
                  <c:v>37.361846923828125</c:v>
                </c:pt>
                <c:pt idx="523">
                  <c:v>37.805866241455078</c:v>
                </c:pt>
                <c:pt idx="524">
                  <c:v>38.751819610595703</c:v>
                </c:pt>
                <c:pt idx="525">
                  <c:v>40.025962829589844</c:v>
                </c:pt>
                <c:pt idx="526">
                  <c:v>41.705513000488281</c:v>
                </c:pt>
                <c:pt idx="527">
                  <c:v>43.520198822021484</c:v>
                </c:pt>
                <c:pt idx="528">
                  <c:v>45.180442810058594</c:v>
                </c:pt>
                <c:pt idx="529">
                  <c:v>46.5897216796875</c:v>
                </c:pt>
                <c:pt idx="530">
                  <c:v>47.304012298583984</c:v>
                </c:pt>
                <c:pt idx="531">
                  <c:v>46.879299163818359</c:v>
                </c:pt>
                <c:pt idx="532">
                  <c:v>46.647636413574219</c:v>
                </c:pt>
                <c:pt idx="533">
                  <c:v>46.126396179199219</c:v>
                </c:pt>
                <c:pt idx="534">
                  <c:v>44.987392425537109</c:v>
                </c:pt>
                <c:pt idx="535">
                  <c:v>43.790470123291016</c:v>
                </c:pt>
                <c:pt idx="536">
                  <c:v>42.516326904296875</c:v>
                </c:pt>
                <c:pt idx="537">
                  <c:v>41.415931701660156</c:v>
                </c:pt>
                <c:pt idx="538">
                  <c:v>40.605117797851563</c:v>
                </c:pt>
                <c:pt idx="539">
                  <c:v>39.929435729980469</c:v>
                </c:pt>
                <c:pt idx="540">
                  <c:v>39.446804046630859</c:v>
                </c:pt>
                <c:pt idx="541">
                  <c:v>39.041397094726563</c:v>
                </c:pt>
                <c:pt idx="542">
                  <c:v>38.751819610595703</c:v>
                </c:pt>
                <c:pt idx="543">
                  <c:v>38.481548309326172</c:v>
                </c:pt>
                <c:pt idx="544">
                  <c:v>38.249885559082031</c:v>
                </c:pt>
                <c:pt idx="545">
                  <c:v>38.056831359863281</c:v>
                </c:pt>
                <c:pt idx="546">
                  <c:v>38.114749908447266</c:v>
                </c:pt>
                <c:pt idx="547">
                  <c:v>38.481548309326172</c:v>
                </c:pt>
                <c:pt idx="548">
                  <c:v>39.408195495605469</c:v>
                </c:pt>
                <c:pt idx="549">
                  <c:v>40.720947265625</c:v>
                </c:pt>
                <c:pt idx="550">
                  <c:v>42.381191253662109</c:v>
                </c:pt>
                <c:pt idx="551">
                  <c:v>44.118659973144531</c:v>
                </c:pt>
                <c:pt idx="552">
                  <c:v>45.566547393798828</c:v>
                </c:pt>
                <c:pt idx="553">
                  <c:v>46.744163513183594</c:v>
                </c:pt>
                <c:pt idx="554">
                  <c:v>47.400539398193359</c:v>
                </c:pt>
                <c:pt idx="555">
                  <c:v>47.361927032470703</c:v>
                </c:pt>
                <c:pt idx="556">
                  <c:v>46.782772064208984</c:v>
                </c:pt>
                <c:pt idx="557">
                  <c:v>45.740291595458984</c:v>
                </c:pt>
                <c:pt idx="558">
                  <c:v>44.620594024658203</c:v>
                </c:pt>
                <c:pt idx="559">
                  <c:v>43.462284088134766</c:v>
                </c:pt>
                <c:pt idx="560">
                  <c:v>42.419803619384766</c:v>
                </c:pt>
                <c:pt idx="561">
                  <c:v>41.628292083740234</c:v>
                </c:pt>
                <c:pt idx="562">
                  <c:v>41.049137115478516</c:v>
                </c:pt>
                <c:pt idx="563">
                  <c:v>40.566505432128906</c:v>
                </c:pt>
                <c:pt idx="564">
                  <c:v>40.083877563476563</c:v>
                </c:pt>
                <c:pt idx="565">
                  <c:v>39.697772979736328</c:v>
                </c:pt>
                <c:pt idx="566">
                  <c:v>39.311668395996094</c:v>
                </c:pt>
                <c:pt idx="567">
                  <c:v>39.002784729003906</c:v>
                </c:pt>
                <c:pt idx="568">
                  <c:v>38.732513427734375</c:v>
                </c:pt>
                <c:pt idx="569">
                  <c:v>38.597377777099609</c:v>
                </c:pt>
                <c:pt idx="570">
                  <c:v>38.597377777099609</c:v>
                </c:pt>
                <c:pt idx="571">
                  <c:v>38.983482360839844</c:v>
                </c:pt>
                <c:pt idx="572">
                  <c:v>39.832908630371094</c:v>
                </c:pt>
                <c:pt idx="573">
                  <c:v>40.971916198730469</c:v>
                </c:pt>
                <c:pt idx="574">
                  <c:v>41.821342468261719</c:v>
                </c:pt>
                <c:pt idx="575">
                  <c:v>43.829078674316406</c:v>
                </c:pt>
                <c:pt idx="576">
                  <c:v>44.736423492431641</c:v>
                </c:pt>
                <c:pt idx="577">
                  <c:v>45.122528076171875</c:v>
                </c:pt>
                <c:pt idx="578">
                  <c:v>45.219051361083984</c:v>
                </c:pt>
                <c:pt idx="579">
                  <c:v>45.663070678710938</c:v>
                </c:pt>
                <c:pt idx="580">
                  <c:v>46.029869079589844</c:v>
                </c:pt>
                <c:pt idx="581">
                  <c:v>45.624462127685547</c:v>
                </c:pt>
                <c:pt idx="582">
                  <c:v>44.832950592041016</c:v>
                </c:pt>
                <c:pt idx="583">
                  <c:v>43.771163940429688</c:v>
                </c:pt>
                <c:pt idx="584">
                  <c:v>42.709381103515625</c:v>
                </c:pt>
                <c:pt idx="585">
                  <c:v>41.782730102539063</c:v>
                </c:pt>
                <c:pt idx="586">
                  <c:v>41.068439483642578</c:v>
                </c:pt>
                <c:pt idx="587">
                  <c:v>40.508590698242188</c:v>
                </c:pt>
                <c:pt idx="588">
                  <c:v>40.064571380615234</c:v>
                </c:pt>
                <c:pt idx="589">
                  <c:v>39.678466796875</c:v>
                </c:pt>
                <c:pt idx="590">
                  <c:v>39.388889312744141</c:v>
                </c:pt>
                <c:pt idx="591">
                  <c:v>39.1572265625</c:v>
                </c:pt>
                <c:pt idx="592">
                  <c:v>39.080005645751953</c:v>
                </c:pt>
                <c:pt idx="593">
                  <c:v>39.118618011474609</c:v>
                </c:pt>
                <c:pt idx="594">
                  <c:v>39.118618011474609</c:v>
                </c:pt>
                <c:pt idx="595">
                  <c:v>39.234447479248047</c:v>
                </c:pt>
                <c:pt idx="596">
                  <c:v>39.504722595214844</c:v>
                </c:pt>
                <c:pt idx="597">
                  <c:v>39.524024963378906</c:v>
                </c:pt>
                <c:pt idx="598">
                  <c:v>39.813602447509766</c:v>
                </c:pt>
                <c:pt idx="599">
                  <c:v>40.064571380615234</c:v>
                </c:pt>
                <c:pt idx="600">
                  <c:v>40.122486114501953</c:v>
                </c:pt>
                <c:pt idx="601">
                  <c:v>40.006656646728516</c:v>
                </c:pt>
                <c:pt idx="602">
                  <c:v>39.852214813232422</c:v>
                </c:pt>
                <c:pt idx="603">
                  <c:v>39.736381530761719</c:v>
                </c:pt>
                <c:pt idx="604">
                  <c:v>39.620552062988281</c:v>
                </c:pt>
                <c:pt idx="605">
                  <c:v>39.562637329101563</c:v>
                </c:pt>
                <c:pt idx="606">
                  <c:v>39.446804046630859</c:v>
                </c:pt>
                <c:pt idx="607">
                  <c:v>39.369583129882813</c:v>
                </c:pt>
                <c:pt idx="608">
                  <c:v>39.311668395996094</c:v>
                </c:pt>
                <c:pt idx="609">
                  <c:v>39.1572265625</c:v>
                </c:pt>
                <c:pt idx="610">
                  <c:v>38.964176177978516</c:v>
                </c:pt>
                <c:pt idx="611">
                  <c:v>38.713207244873047</c:v>
                </c:pt>
                <c:pt idx="612">
                  <c:v>38.558769226074219</c:v>
                </c:pt>
                <c:pt idx="613">
                  <c:v>38.539463043212891</c:v>
                </c:pt>
                <c:pt idx="614">
                  <c:v>38.539463043212891</c:v>
                </c:pt>
                <c:pt idx="615">
                  <c:v>38.578071594238281</c:v>
                </c:pt>
                <c:pt idx="616">
                  <c:v>38.597377777099609</c:v>
                </c:pt>
                <c:pt idx="617">
                  <c:v>38.558769226074219</c:v>
                </c:pt>
                <c:pt idx="618">
                  <c:v>38.635990142822266</c:v>
                </c:pt>
                <c:pt idx="619">
                  <c:v>38.886955261230469</c:v>
                </c:pt>
                <c:pt idx="620">
                  <c:v>39.794300079345703</c:v>
                </c:pt>
                <c:pt idx="621">
                  <c:v>40.836776733398438</c:v>
                </c:pt>
                <c:pt idx="622">
                  <c:v>42.207447052001953</c:v>
                </c:pt>
                <c:pt idx="623">
                  <c:v>43.539501190185547</c:v>
                </c:pt>
                <c:pt idx="624">
                  <c:v>44.060741424560547</c:v>
                </c:pt>
                <c:pt idx="625">
                  <c:v>44.292404174804688</c:v>
                </c:pt>
                <c:pt idx="626">
                  <c:v>44.234489440917969</c:v>
                </c:pt>
                <c:pt idx="627">
                  <c:v>44.871559143066406</c:v>
                </c:pt>
                <c:pt idx="628">
                  <c:v>44.562675476074219</c:v>
                </c:pt>
                <c:pt idx="629">
                  <c:v>43.674640655517578</c:v>
                </c:pt>
                <c:pt idx="630">
                  <c:v>42.786602020263672</c:v>
                </c:pt>
                <c:pt idx="631">
                  <c:v>42.053005218505859</c:v>
                </c:pt>
                <c:pt idx="632">
                  <c:v>41.2421875</c:v>
                </c:pt>
                <c:pt idx="633">
                  <c:v>40.431369781494141</c:v>
                </c:pt>
                <c:pt idx="634">
                  <c:v>39.794300079345703</c:v>
                </c:pt>
                <c:pt idx="635">
                  <c:v>39.35028076171875</c:v>
                </c:pt>
                <c:pt idx="636">
                  <c:v>39.022090911865234</c:v>
                </c:pt>
                <c:pt idx="637">
                  <c:v>38.751819610595703</c:v>
                </c:pt>
                <c:pt idx="638">
                  <c:v>38.539463043212891</c:v>
                </c:pt>
                <c:pt idx="639">
                  <c:v>38.327106475830078</c:v>
                </c:pt>
                <c:pt idx="640">
                  <c:v>38.191970825195313</c:v>
                </c:pt>
                <c:pt idx="641">
                  <c:v>38.114749908447266</c:v>
                </c:pt>
                <c:pt idx="642">
                  <c:v>38.288494110107422</c:v>
                </c:pt>
                <c:pt idx="643">
                  <c:v>38.751819610595703</c:v>
                </c:pt>
                <c:pt idx="644">
                  <c:v>39.601245880126953</c:v>
                </c:pt>
                <c:pt idx="645">
                  <c:v>40.933303833007813</c:v>
                </c:pt>
                <c:pt idx="646">
                  <c:v>42.786602020263672</c:v>
                </c:pt>
                <c:pt idx="647">
                  <c:v>44.350318908691406</c:v>
                </c:pt>
                <c:pt idx="648">
                  <c:v>45.856124877929688</c:v>
                </c:pt>
                <c:pt idx="649">
                  <c:v>46.859992980957031</c:v>
                </c:pt>
                <c:pt idx="650">
                  <c:v>47.43914794921875</c:v>
                </c:pt>
                <c:pt idx="651">
                  <c:v>47.207485198974609</c:v>
                </c:pt>
                <c:pt idx="652">
                  <c:v>46.898605346679688</c:v>
                </c:pt>
                <c:pt idx="653">
                  <c:v>45.778903961181641</c:v>
                </c:pt>
                <c:pt idx="654">
                  <c:v>44.581981658935547</c:v>
                </c:pt>
                <c:pt idx="655">
                  <c:v>43.481586456298828</c:v>
                </c:pt>
                <c:pt idx="656">
                  <c:v>42.747989654541016</c:v>
                </c:pt>
                <c:pt idx="657">
                  <c:v>42.149528503417969</c:v>
                </c:pt>
                <c:pt idx="658">
                  <c:v>41.608985900878906</c:v>
                </c:pt>
                <c:pt idx="659">
                  <c:v>41.184272766113281</c:v>
                </c:pt>
                <c:pt idx="660">
                  <c:v>40.875389099121094</c:v>
                </c:pt>
                <c:pt idx="661">
                  <c:v>40.585811614990234</c:v>
                </c:pt>
                <c:pt idx="662">
                  <c:v>40.296234130859375</c:v>
                </c:pt>
                <c:pt idx="663">
                  <c:v>40.006656646728516</c:v>
                </c:pt>
                <c:pt idx="664">
                  <c:v>39.755687713623047</c:v>
                </c:pt>
                <c:pt idx="665">
                  <c:v>39.639858245849609</c:v>
                </c:pt>
                <c:pt idx="666">
                  <c:v>39.774993896484375</c:v>
                </c:pt>
                <c:pt idx="667">
                  <c:v>39.968044281005859</c:v>
                </c:pt>
                <c:pt idx="668">
                  <c:v>40.720947265625</c:v>
                </c:pt>
                <c:pt idx="669">
                  <c:v>41.859951019287109</c:v>
                </c:pt>
                <c:pt idx="670">
                  <c:v>43.578113555908203</c:v>
                </c:pt>
                <c:pt idx="671">
                  <c:v>44.581981658935547</c:v>
                </c:pt>
                <c:pt idx="672">
                  <c:v>45.5472412109375</c:v>
                </c:pt>
                <c:pt idx="673">
                  <c:v>45.817512512207031</c:v>
                </c:pt>
                <c:pt idx="674">
                  <c:v>45.508632659912109</c:v>
                </c:pt>
                <c:pt idx="675">
                  <c:v>45.238357543945313</c:v>
                </c:pt>
                <c:pt idx="676">
                  <c:v>45.006694793701172</c:v>
                </c:pt>
                <c:pt idx="677">
                  <c:v>44.678508758544922</c:v>
                </c:pt>
                <c:pt idx="678">
                  <c:v>44.022132873535156</c:v>
                </c:pt>
                <c:pt idx="679">
                  <c:v>43.114788055419922</c:v>
                </c:pt>
                <c:pt idx="680">
                  <c:v>42.400497436523438</c:v>
                </c:pt>
                <c:pt idx="681">
                  <c:v>41.898563385009766</c:v>
                </c:pt>
                <c:pt idx="682">
                  <c:v>41.493152618408203</c:v>
                </c:pt>
                <c:pt idx="683">
                  <c:v>41.126354217529297</c:v>
                </c:pt>
                <c:pt idx="684">
                  <c:v>40.817474365234375</c:v>
                </c:pt>
                <c:pt idx="685">
                  <c:v>40.527896881103516</c:v>
                </c:pt>
                <c:pt idx="686">
                  <c:v>40.276927947998047</c:v>
                </c:pt>
                <c:pt idx="687">
                  <c:v>40.006656646728516</c:v>
                </c:pt>
                <c:pt idx="688">
                  <c:v>39.755687713623047</c:v>
                </c:pt>
                <c:pt idx="689">
                  <c:v>39.639858245849609</c:v>
                </c:pt>
                <c:pt idx="690">
                  <c:v>39.697772979736328</c:v>
                </c:pt>
                <c:pt idx="691">
                  <c:v>40.083877563476563</c:v>
                </c:pt>
                <c:pt idx="692">
                  <c:v>40.894695281982422</c:v>
                </c:pt>
                <c:pt idx="693">
                  <c:v>42.149528503417969</c:v>
                </c:pt>
                <c:pt idx="694">
                  <c:v>43.713249206542969</c:v>
                </c:pt>
                <c:pt idx="695">
                  <c:v>45.431411743164063</c:v>
                </c:pt>
                <c:pt idx="696">
                  <c:v>46.840686798095703</c:v>
                </c:pt>
                <c:pt idx="697">
                  <c:v>47.43914794921875</c:v>
                </c:pt>
                <c:pt idx="698">
                  <c:v>47.43914794921875</c:v>
                </c:pt>
                <c:pt idx="699">
                  <c:v>47.593589782714844</c:v>
                </c:pt>
                <c:pt idx="700">
                  <c:v>47.246097564697266</c:v>
                </c:pt>
                <c:pt idx="701">
                  <c:v>46.859992980957031</c:v>
                </c:pt>
                <c:pt idx="702">
                  <c:v>46.107089996337891</c:v>
                </c:pt>
                <c:pt idx="703">
                  <c:v>45.180442810058594</c:v>
                </c:pt>
                <c:pt idx="704">
                  <c:v>44.137962341308594</c:v>
                </c:pt>
                <c:pt idx="705">
                  <c:v>43.385063171386719</c:v>
                </c:pt>
                <c:pt idx="706">
                  <c:v>42.61285400390625</c:v>
                </c:pt>
                <c:pt idx="707">
                  <c:v>42.09161376953125</c:v>
                </c:pt>
                <c:pt idx="708">
                  <c:v>41.628292083740234</c:v>
                </c:pt>
                <c:pt idx="709">
                  <c:v>41.280796051025391</c:v>
                </c:pt>
                <c:pt idx="710">
                  <c:v>40.913997650146484</c:v>
                </c:pt>
                <c:pt idx="711">
                  <c:v>40.585811614990234</c:v>
                </c:pt>
                <c:pt idx="712">
                  <c:v>40.431369781494141</c:v>
                </c:pt>
                <c:pt idx="713">
                  <c:v>40.219013214111328</c:v>
                </c:pt>
                <c:pt idx="714">
                  <c:v>40.296234130859375</c:v>
                </c:pt>
                <c:pt idx="715">
                  <c:v>40.508590698242188</c:v>
                </c:pt>
                <c:pt idx="716">
                  <c:v>41.280796051025391</c:v>
                </c:pt>
                <c:pt idx="717">
                  <c:v>42.400497436523438</c:v>
                </c:pt>
                <c:pt idx="718">
                  <c:v>43.385063171386719</c:v>
                </c:pt>
                <c:pt idx="719">
                  <c:v>44.659202575683594</c:v>
                </c:pt>
                <c:pt idx="720">
                  <c:v>45.643768310546875</c:v>
                </c:pt>
                <c:pt idx="721">
                  <c:v>46.975822448730469</c:v>
                </c:pt>
                <c:pt idx="722">
                  <c:v>47.825252532958984</c:v>
                </c:pt>
                <c:pt idx="723">
                  <c:v>47.748031616210938</c:v>
                </c:pt>
                <c:pt idx="724">
                  <c:v>47.284706115722656</c:v>
                </c:pt>
                <c:pt idx="725">
                  <c:v>46.551109313964844</c:v>
                </c:pt>
                <c:pt idx="726">
                  <c:v>45.566547393798828</c:v>
                </c:pt>
                <c:pt idx="727">
                  <c:v>44.794338226318359</c:v>
                </c:pt>
                <c:pt idx="728">
                  <c:v>43.906299591064453</c:v>
                </c:pt>
                <c:pt idx="729">
                  <c:v>43.211315155029297</c:v>
                </c:pt>
                <c:pt idx="730">
                  <c:v>42.497024536132813</c:v>
                </c:pt>
                <c:pt idx="731">
                  <c:v>41.917869567871094</c:v>
                </c:pt>
                <c:pt idx="732">
                  <c:v>41.512458801269531</c:v>
                </c:pt>
                <c:pt idx="733">
                  <c:v>41.222881317138672</c:v>
                </c:pt>
                <c:pt idx="734">
                  <c:v>40.991218566894531</c:v>
                </c:pt>
                <c:pt idx="735">
                  <c:v>40.778861999511719</c:v>
                </c:pt>
                <c:pt idx="736">
                  <c:v>40.585811614990234</c:v>
                </c:pt>
                <c:pt idx="737">
                  <c:v>40.412063598632813</c:v>
                </c:pt>
                <c:pt idx="738">
                  <c:v>40.431369781494141</c:v>
                </c:pt>
                <c:pt idx="739">
                  <c:v>40.663032531738281</c:v>
                </c:pt>
                <c:pt idx="740">
                  <c:v>41.300102233886719</c:v>
                </c:pt>
                <c:pt idx="741">
                  <c:v>42.381191253662109</c:v>
                </c:pt>
                <c:pt idx="742">
                  <c:v>43.925605773925781</c:v>
                </c:pt>
                <c:pt idx="743">
                  <c:v>45.527935028076172</c:v>
                </c:pt>
                <c:pt idx="744">
                  <c:v>46.415973663330078</c:v>
                </c:pt>
                <c:pt idx="745">
                  <c:v>47.072349548339844</c:v>
                </c:pt>
                <c:pt idx="746">
                  <c:v>47.941082000732422</c:v>
                </c:pt>
                <c:pt idx="747">
                  <c:v>47.304012298583984</c:v>
                </c:pt>
                <c:pt idx="748">
                  <c:v>46.087787628173828</c:v>
                </c:pt>
                <c:pt idx="749">
                  <c:v>44.968086242675781</c:v>
                </c:pt>
                <c:pt idx="750">
                  <c:v>44.080047607421875</c:v>
                </c:pt>
                <c:pt idx="751">
                  <c:v>43.558807373046875</c:v>
                </c:pt>
                <c:pt idx="752">
                  <c:v>43.037567138671875</c:v>
                </c:pt>
                <c:pt idx="753">
                  <c:v>42.497024536132813</c:v>
                </c:pt>
                <c:pt idx="754">
                  <c:v>42.09161376953125</c:v>
                </c:pt>
                <c:pt idx="755">
                  <c:v>41.705513000488281</c:v>
                </c:pt>
                <c:pt idx="756">
                  <c:v>41.473850250244141</c:v>
                </c:pt>
                <c:pt idx="757">
                  <c:v>41.2421875</c:v>
                </c:pt>
                <c:pt idx="758">
                  <c:v>41.029830932617188</c:v>
                </c:pt>
                <c:pt idx="759">
                  <c:v>40.798168182373047</c:v>
                </c:pt>
                <c:pt idx="760">
                  <c:v>40.682338714599609</c:v>
                </c:pt>
                <c:pt idx="761">
                  <c:v>40.508590698242188</c:v>
                </c:pt>
                <c:pt idx="762">
                  <c:v>40.547199249267578</c:v>
                </c:pt>
                <c:pt idx="763">
                  <c:v>40.836776733398438</c:v>
                </c:pt>
                <c:pt idx="764">
                  <c:v>41.415931701660156</c:v>
                </c:pt>
                <c:pt idx="765">
                  <c:v>42.458412170410156</c:v>
                </c:pt>
                <c:pt idx="766">
                  <c:v>43.558807373046875</c:v>
                </c:pt>
                <c:pt idx="767">
                  <c:v>44.659202575683594</c:v>
                </c:pt>
                <c:pt idx="768">
                  <c:v>45.624462127685547</c:v>
                </c:pt>
                <c:pt idx="769">
                  <c:v>45.817512512207031</c:v>
                </c:pt>
                <c:pt idx="770">
                  <c:v>45.933345794677734</c:v>
                </c:pt>
                <c:pt idx="771">
                  <c:v>46.454586029052734</c:v>
                </c:pt>
                <c:pt idx="772">
                  <c:v>46.261531829833984</c:v>
                </c:pt>
                <c:pt idx="773">
                  <c:v>45.798210144042969</c:v>
                </c:pt>
                <c:pt idx="774">
                  <c:v>45.5472412109375</c:v>
                </c:pt>
                <c:pt idx="775">
                  <c:v>44.987392425537109</c:v>
                </c:pt>
                <c:pt idx="776">
                  <c:v>44.292404174804688</c:v>
                </c:pt>
                <c:pt idx="777">
                  <c:v>43.520198822021484</c:v>
                </c:pt>
                <c:pt idx="778">
                  <c:v>42.863822937011719</c:v>
                </c:pt>
                <c:pt idx="779">
                  <c:v>42.246055603027344</c:v>
                </c:pt>
                <c:pt idx="780">
                  <c:v>41.821342468261719</c:v>
                </c:pt>
                <c:pt idx="781">
                  <c:v>41.396629333496094</c:v>
                </c:pt>
                <c:pt idx="782">
                  <c:v>41.087745666503906</c:v>
                </c:pt>
                <c:pt idx="783">
                  <c:v>40.875389099121094</c:v>
                </c:pt>
                <c:pt idx="784">
                  <c:v>40.624420166015625</c:v>
                </c:pt>
                <c:pt idx="785">
                  <c:v>40.547199249267578</c:v>
                </c:pt>
                <c:pt idx="786">
                  <c:v>40.508590698242188</c:v>
                </c:pt>
                <c:pt idx="787">
                  <c:v>40.740253448486328</c:v>
                </c:pt>
                <c:pt idx="788">
                  <c:v>41.2421875</c:v>
                </c:pt>
                <c:pt idx="789">
                  <c:v>42.303970336914063</c:v>
                </c:pt>
                <c:pt idx="790">
                  <c:v>43.578113555908203</c:v>
                </c:pt>
                <c:pt idx="791">
                  <c:v>44.813644409179688</c:v>
                </c:pt>
                <c:pt idx="792">
                  <c:v>45.527935028076172</c:v>
                </c:pt>
                <c:pt idx="793">
                  <c:v>46.493194580078125</c:v>
                </c:pt>
                <c:pt idx="794">
                  <c:v>47.246097564697266</c:v>
                </c:pt>
                <c:pt idx="795">
                  <c:v>47.477760314941406</c:v>
                </c:pt>
                <c:pt idx="796">
                  <c:v>47.207485198974609</c:v>
                </c:pt>
                <c:pt idx="797">
                  <c:v>46.377365112304688</c:v>
                </c:pt>
                <c:pt idx="798">
                  <c:v>45.412105560302734</c:v>
                </c:pt>
                <c:pt idx="799">
                  <c:v>44.466152191162109</c:v>
                </c:pt>
                <c:pt idx="800">
                  <c:v>43.771163940429688</c:v>
                </c:pt>
                <c:pt idx="801">
                  <c:v>43.114788055419922</c:v>
                </c:pt>
                <c:pt idx="802">
                  <c:v>42.535633087158203</c:v>
                </c:pt>
                <c:pt idx="803">
                  <c:v>42.053005218505859</c:v>
                </c:pt>
                <c:pt idx="804">
                  <c:v>41.724815368652344</c:v>
                </c:pt>
                <c:pt idx="805">
                  <c:v>41.415931701660156</c:v>
                </c:pt>
                <c:pt idx="806">
                  <c:v>41.184272766113281</c:v>
                </c:pt>
                <c:pt idx="807">
                  <c:v>40.894695281982422</c:v>
                </c:pt>
                <c:pt idx="808">
                  <c:v>40.720947265625</c:v>
                </c:pt>
                <c:pt idx="809">
                  <c:v>40.643726348876953</c:v>
                </c:pt>
                <c:pt idx="810">
                  <c:v>40.740253448486328</c:v>
                </c:pt>
                <c:pt idx="811">
                  <c:v>41.010524749755859</c:v>
                </c:pt>
                <c:pt idx="812">
                  <c:v>41.435237884521484</c:v>
                </c:pt>
                <c:pt idx="813">
                  <c:v>42.226749420166016</c:v>
                </c:pt>
                <c:pt idx="814">
                  <c:v>43.037567138671875</c:v>
                </c:pt>
                <c:pt idx="815">
                  <c:v>43.867691040039063</c:v>
                </c:pt>
                <c:pt idx="816">
                  <c:v>44.871559143066406</c:v>
                </c:pt>
                <c:pt idx="817">
                  <c:v>45.778903961181641</c:v>
                </c:pt>
                <c:pt idx="818">
                  <c:v>46.222923278808594</c:v>
                </c:pt>
                <c:pt idx="819">
                  <c:v>46.280838012695313</c:v>
                </c:pt>
                <c:pt idx="820">
                  <c:v>46.010566711425781</c:v>
                </c:pt>
                <c:pt idx="821">
                  <c:v>45.412105560302734</c:v>
                </c:pt>
                <c:pt idx="822">
                  <c:v>44.678508758544922</c:v>
                </c:pt>
                <c:pt idx="823">
                  <c:v>43.9835205078125</c:v>
                </c:pt>
                <c:pt idx="824">
                  <c:v>43.269229888916016</c:v>
                </c:pt>
                <c:pt idx="825">
                  <c:v>42.670768737792969</c:v>
                </c:pt>
                <c:pt idx="826">
                  <c:v>42.110919952392578</c:v>
                </c:pt>
                <c:pt idx="827">
                  <c:v>41.57037353515625</c:v>
                </c:pt>
                <c:pt idx="828">
                  <c:v>41.145660400390625</c:v>
                </c:pt>
                <c:pt idx="829">
                  <c:v>40.875389099121094</c:v>
                </c:pt>
                <c:pt idx="830">
                  <c:v>40.643726348876953</c:v>
                </c:pt>
                <c:pt idx="831">
                  <c:v>40.392757415771484</c:v>
                </c:pt>
                <c:pt idx="832">
                  <c:v>40.180400848388672</c:v>
                </c:pt>
                <c:pt idx="833">
                  <c:v>40.103179931640625</c:v>
                </c:pt>
                <c:pt idx="834">
                  <c:v>40.141792297363281</c:v>
                </c:pt>
                <c:pt idx="835">
                  <c:v>40.431369781494141</c:v>
                </c:pt>
                <c:pt idx="836">
                  <c:v>40.991218566894531</c:v>
                </c:pt>
                <c:pt idx="837">
                  <c:v>42.09161376953125</c:v>
                </c:pt>
                <c:pt idx="838">
                  <c:v>43.346450805664063</c:v>
                </c:pt>
                <c:pt idx="839">
                  <c:v>44.388931274414063</c:v>
                </c:pt>
                <c:pt idx="840">
                  <c:v>45.199748992919922</c:v>
                </c:pt>
                <c:pt idx="841">
                  <c:v>45.778903961181641</c:v>
                </c:pt>
                <c:pt idx="842">
                  <c:v>46.184310913085938</c:v>
                </c:pt>
                <c:pt idx="843">
                  <c:v>46.551109313964844</c:v>
                </c:pt>
                <c:pt idx="844">
                  <c:v>46.493194580078125</c:v>
                </c:pt>
                <c:pt idx="845">
                  <c:v>46.222923278808594</c:v>
                </c:pt>
                <c:pt idx="846">
                  <c:v>45.412105560302734</c:v>
                </c:pt>
                <c:pt idx="847">
                  <c:v>44.446846008300781</c:v>
                </c:pt>
                <c:pt idx="848">
                  <c:v>43.578113555908203</c:v>
                </c:pt>
                <c:pt idx="849">
                  <c:v>42.863822937011719</c:v>
                </c:pt>
                <c:pt idx="850">
                  <c:v>42.361888885498047</c:v>
                </c:pt>
                <c:pt idx="851">
                  <c:v>41.956478118896484</c:v>
                </c:pt>
                <c:pt idx="852">
                  <c:v>41.57037353515625</c:v>
                </c:pt>
                <c:pt idx="853">
                  <c:v>41.2421875</c:v>
                </c:pt>
                <c:pt idx="854">
                  <c:v>40.952610015869141</c:v>
                </c:pt>
                <c:pt idx="855">
                  <c:v>40.759555816650391</c:v>
                </c:pt>
                <c:pt idx="856">
                  <c:v>40.547199249267578</c:v>
                </c:pt>
                <c:pt idx="857">
                  <c:v>40.508590698242188</c:v>
                </c:pt>
                <c:pt idx="858">
                  <c:v>40.566505432128906</c:v>
                </c:pt>
                <c:pt idx="859">
                  <c:v>40.778861999511719</c:v>
                </c:pt>
                <c:pt idx="860">
                  <c:v>41.300102233886719</c:v>
                </c:pt>
                <c:pt idx="861">
                  <c:v>42.188140869140625</c:v>
                </c:pt>
                <c:pt idx="862">
                  <c:v>42.960346221923828</c:v>
                </c:pt>
                <c:pt idx="863">
                  <c:v>44.137962341308594</c:v>
                </c:pt>
                <c:pt idx="864">
                  <c:v>44.968086242675781</c:v>
                </c:pt>
                <c:pt idx="865">
                  <c:v>44.948780059814453</c:v>
                </c:pt>
                <c:pt idx="866">
                  <c:v>44.852256774902344</c:v>
                </c:pt>
                <c:pt idx="867">
                  <c:v>44.775035858154297</c:v>
                </c:pt>
                <c:pt idx="868">
                  <c:v>44.852256774902344</c:v>
                </c:pt>
                <c:pt idx="869">
                  <c:v>44.794338226318359</c:v>
                </c:pt>
                <c:pt idx="870">
                  <c:v>44.427539825439453</c:v>
                </c:pt>
                <c:pt idx="871">
                  <c:v>43.771163940429688</c:v>
                </c:pt>
                <c:pt idx="872">
                  <c:v>43.172702789306641</c:v>
                </c:pt>
                <c:pt idx="873">
                  <c:v>42.497024536132813</c:v>
                </c:pt>
                <c:pt idx="874">
                  <c:v>41.975784301757813</c:v>
                </c:pt>
                <c:pt idx="875">
                  <c:v>41.686206817626953</c:v>
                </c:pt>
                <c:pt idx="876">
                  <c:v>41.377323150634766</c:v>
                </c:pt>
                <c:pt idx="877">
                  <c:v>41.087745666503906</c:v>
                </c:pt>
                <c:pt idx="878">
                  <c:v>40.971916198730469</c:v>
                </c:pt>
                <c:pt idx="879">
                  <c:v>40.740253448486328</c:v>
                </c:pt>
                <c:pt idx="880">
                  <c:v>40.624420166015625</c:v>
                </c:pt>
                <c:pt idx="881">
                  <c:v>40.489284515380859</c:v>
                </c:pt>
                <c:pt idx="882">
                  <c:v>40.527896881103516</c:v>
                </c:pt>
                <c:pt idx="883">
                  <c:v>40.759555816650391</c:v>
                </c:pt>
                <c:pt idx="884">
                  <c:v>41.415931701660156</c:v>
                </c:pt>
                <c:pt idx="885">
                  <c:v>42.361888885498047</c:v>
                </c:pt>
                <c:pt idx="886">
                  <c:v>43.385063171386719</c:v>
                </c:pt>
                <c:pt idx="887">
                  <c:v>44.736423492431641</c:v>
                </c:pt>
                <c:pt idx="888">
                  <c:v>45.952648162841797</c:v>
                </c:pt>
                <c:pt idx="889">
                  <c:v>46.609024047851563</c:v>
                </c:pt>
                <c:pt idx="890">
                  <c:v>47.265403747558594</c:v>
                </c:pt>
                <c:pt idx="891">
                  <c:v>47.265403747558594</c:v>
                </c:pt>
                <c:pt idx="892">
                  <c:v>46.91790771484375</c:v>
                </c:pt>
                <c:pt idx="893">
                  <c:v>46.338752746582031</c:v>
                </c:pt>
                <c:pt idx="894">
                  <c:v>45.682376861572266</c:v>
                </c:pt>
                <c:pt idx="895">
                  <c:v>44.794338226318359</c:v>
                </c:pt>
                <c:pt idx="896">
                  <c:v>44.157268524169922</c:v>
                </c:pt>
                <c:pt idx="897">
                  <c:v>43.65533447265625</c:v>
                </c:pt>
                <c:pt idx="898">
                  <c:v>43.192008972167969</c:v>
                </c:pt>
                <c:pt idx="899">
                  <c:v>42.786602020263672</c:v>
                </c:pt>
                <c:pt idx="900">
                  <c:v>42.439109802246094</c:v>
                </c:pt>
                <c:pt idx="901">
                  <c:v>42.188140869140625</c:v>
                </c:pt>
                <c:pt idx="902">
                  <c:v>42.014392852783203</c:v>
                </c:pt>
                <c:pt idx="903">
                  <c:v>41.782730102539063</c:v>
                </c:pt>
                <c:pt idx="904">
                  <c:v>41.57037353515625</c:v>
                </c:pt>
                <c:pt idx="905">
                  <c:v>41.435237884521484</c:v>
                </c:pt>
                <c:pt idx="906">
                  <c:v>41.377323150634766</c:v>
                </c:pt>
                <c:pt idx="907">
                  <c:v>41.454544067382813</c:v>
                </c:pt>
                <c:pt idx="908">
                  <c:v>41.705513000488281</c:v>
                </c:pt>
                <c:pt idx="909">
                  <c:v>42.226749420166016</c:v>
                </c:pt>
                <c:pt idx="910">
                  <c:v>42.844516754150391</c:v>
                </c:pt>
                <c:pt idx="911">
                  <c:v>43.269229888916016</c:v>
                </c:pt>
                <c:pt idx="912">
                  <c:v>44.060741424560547</c:v>
                </c:pt>
                <c:pt idx="913">
                  <c:v>44.485458374023438</c:v>
                </c:pt>
                <c:pt idx="914">
                  <c:v>44.639896392822266</c:v>
                </c:pt>
                <c:pt idx="915">
                  <c:v>44.678508758544922</c:v>
                </c:pt>
                <c:pt idx="916">
                  <c:v>44.581981658935547</c:v>
                </c:pt>
                <c:pt idx="917">
                  <c:v>44.292404174804688</c:v>
                </c:pt>
                <c:pt idx="918">
                  <c:v>43.9835205078125</c:v>
                </c:pt>
                <c:pt idx="919">
                  <c:v>43.500892639160156</c:v>
                </c:pt>
                <c:pt idx="920">
                  <c:v>42.921737670898438</c:v>
                </c:pt>
                <c:pt idx="921">
                  <c:v>42.226749420166016</c:v>
                </c:pt>
                <c:pt idx="922">
                  <c:v>41.705513000488281</c:v>
                </c:pt>
                <c:pt idx="923">
                  <c:v>41.280796051025391</c:v>
                </c:pt>
                <c:pt idx="924">
                  <c:v>40.875389099121094</c:v>
                </c:pt>
                <c:pt idx="925">
                  <c:v>40.605117797851563</c:v>
                </c:pt>
                <c:pt idx="926">
                  <c:v>40.373455047607422</c:v>
                </c:pt>
                <c:pt idx="927">
                  <c:v>40.180400848388672</c:v>
                </c:pt>
                <c:pt idx="928">
                  <c:v>39.852214813232422</c:v>
                </c:pt>
                <c:pt idx="929">
                  <c:v>39.717079162597656</c:v>
                </c:pt>
                <c:pt idx="930">
                  <c:v>39.717079162597656</c:v>
                </c:pt>
                <c:pt idx="931">
                  <c:v>39.948741912841797</c:v>
                </c:pt>
                <c:pt idx="932">
                  <c:v>40.547199249267578</c:v>
                </c:pt>
                <c:pt idx="933">
                  <c:v>41.551071166992188</c:v>
                </c:pt>
                <c:pt idx="934">
                  <c:v>42.902431488037109</c:v>
                </c:pt>
                <c:pt idx="935">
                  <c:v>44.350318908691406</c:v>
                </c:pt>
                <c:pt idx="936">
                  <c:v>45.5472412109375</c:v>
                </c:pt>
                <c:pt idx="937">
                  <c:v>46.435279846191406</c:v>
                </c:pt>
                <c:pt idx="938">
                  <c:v>46.686244964599609</c:v>
                </c:pt>
                <c:pt idx="939">
                  <c:v>46.744163513183594</c:v>
                </c:pt>
                <c:pt idx="940">
                  <c:v>46.493194580078125</c:v>
                </c:pt>
                <c:pt idx="941">
                  <c:v>46.087787628173828</c:v>
                </c:pt>
                <c:pt idx="942">
                  <c:v>45.334884643554688</c:v>
                </c:pt>
                <c:pt idx="943">
                  <c:v>44.388931274414063</c:v>
                </c:pt>
                <c:pt idx="944">
                  <c:v>43.751861572265625</c:v>
                </c:pt>
                <c:pt idx="945">
                  <c:v>43.114788055419922</c:v>
                </c:pt>
                <c:pt idx="946">
                  <c:v>42.535633087158203</c:v>
                </c:pt>
                <c:pt idx="947">
                  <c:v>41.956478118896484</c:v>
                </c:pt>
                <c:pt idx="948">
                  <c:v>41.531764984130859</c:v>
                </c:pt>
                <c:pt idx="949">
                  <c:v>41.126354217529297</c:v>
                </c:pt>
                <c:pt idx="950">
                  <c:v>40.778861999511719</c:v>
                </c:pt>
                <c:pt idx="951">
                  <c:v>40.469978332519531</c:v>
                </c:pt>
                <c:pt idx="952">
                  <c:v>40.180400848388672</c:v>
                </c:pt>
                <c:pt idx="953">
                  <c:v>39.987350463867188</c:v>
                </c:pt>
                <c:pt idx="954">
                  <c:v>39.948741912841797</c:v>
                </c:pt>
                <c:pt idx="955">
                  <c:v>40.141792297363281</c:v>
                </c:pt>
                <c:pt idx="956">
                  <c:v>40.778861999511719</c:v>
                </c:pt>
                <c:pt idx="957">
                  <c:v>41.686206817626953</c:v>
                </c:pt>
                <c:pt idx="958">
                  <c:v>42.902431488037109</c:v>
                </c:pt>
                <c:pt idx="959">
                  <c:v>44.311710357666016</c:v>
                </c:pt>
                <c:pt idx="960">
                  <c:v>45.508632659912109</c:v>
                </c:pt>
                <c:pt idx="961">
                  <c:v>46.126396179199219</c:v>
                </c:pt>
                <c:pt idx="962">
                  <c:v>46.029869079589844</c:v>
                </c:pt>
                <c:pt idx="963">
                  <c:v>45.971954345703125</c:v>
                </c:pt>
                <c:pt idx="964">
                  <c:v>45.392799377441406</c:v>
                </c:pt>
                <c:pt idx="965">
                  <c:v>44.69781494140625</c:v>
                </c:pt>
                <c:pt idx="966">
                  <c:v>44.022132873535156</c:v>
                </c:pt>
                <c:pt idx="967">
                  <c:v>43.307842254638672</c:v>
                </c:pt>
                <c:pt idx="968">
                  <c:v>42.632160186767578</c:v>
                </c:pt>
                <c:pt idx="969">
                  <c:v>41.898563385009766</c:v>
                </c:pt>
                <c:pt idx="970">
                  <c:v>41.2421875</c:v>
                </c:pt>
                <c:pt idx="971">
                  <c:v>40.527896881103516</c:v>
                </c:pt>
                <c:pt idx="972">
                  <c:v>40.025962829589844</c:v>
                </c:pt>
                <c:pt idx="973">
                  <c:v>39.755687713623047</c:v>
                </c:pt>
                <c:pt idx="974">
                  <c:v>39.562637329101563</c:v>
                </c:pt>
                <c:pt idx="975">
                  <c:v>39.253753662109375</c:v>
                </c:pt>
                <c:pt idx="976">
                  <c:v>39.137924194335938</c:v>
                </c:pt>
                <c:pt idx="977">
                  <c:v>39.080005645751953</c:v>
                </c:pt>
                <c:pt idx="978">
                  <c:v>39.080005645751953</c:v>
                </c:pt>
                <c:pt idx="979">
                  <c:v>39.195838928222656</c:v>
                </c:pt>
                <c:pt idx="980">
                  <c:v>39.388889312744141</c:v>
                </c:pt>
                <c:pt idx="981">
                  <c:v>39.87152099609375</c:v>
                </c:pt>
                <c:pt idx="982">
                  <c:v>40.392757415771484</c:v>
                </c:pt>
                <c:pt idx="983">
                  <c:v>41.049137115478516</c:v>
                </c:pt>
                <c:pt idx="984">
                  <c:v>41.937171936035156</c:v>
                </c:pt>
                <c:pt idx="985">
                  <c:v>42.844516754150391</c:v>
                </c:pt>
                <c:pt idx="986">
                  <c:v>44.002826690673828</c:v>
                </c:pt>
                <c:pt idx="987">
                  <c:v>44.813644409179688</c:v>
                </c:pt>
                <c:pt idx="988">
                  <c:v>44.253795623779297</c:v>
                </c:pt>
                <c:pt idx="989">
                  <c:v>43.732555389404297</c:v>
                </c:pt>
                <c:pt idx="990">
                  <c:v>43.13409423828125</c:v>
                </c:pt>
                <c:pt idx="991">
                  <c:v>42.28466796875</c:v>
                </c:pt>
                <c:pt idx="992">
                  <c:v>41.763427734375</c:v>
                </c:pt>
                <c:pt idx="993">
                  <c:v>41.377323150634766</c:v>
                </c:pt>
                <c:pt idx="994">
                  <c:v>41.068439483642578</c:v>
                </c:pt>
                <c:pt idx="995">
                  <c:v>40.894695281982422</c:v>
                </c:pt>
                <c:pt idx="996">
                  <c:v>40.778861999511719</c:v>
                </c:pt>
                <c:pt idx="997">
                  <c:v>40.663032531738281</c:v>
                </c:pt>
                <c:pt idx="998">
                  <c:v>40.643726348876953</c:v>
                </c:pt>
                <c:pt idx="999">
                  <c:v>40.566505432128906</c:v>
                </c:pt>
                <c:pt idx="1000">
                  <c:v>40.450675964355469</c:v>
                </c:pt>
                <c:pt idx="1001">
                  <c:v>40.431369781494141</c:v>
                </c:pt>
                <c:pt idx="1002">
                  <c:v>40.527896881103516</c:v>
                </c:pt>
                <c:pt idx="1003">
                  <c:v>40.740253448486328</c:v>
                </c:pt>
                <c:pt idx="1004">
                  <c:v>41.338714599609375</c:v>
                </c:pt>
                <c:pt idx="1005">
                  <c:v>42.014392852783203</c:v>
                </c:pt>
                <c:pt idx="1006">
                  <c:v>43.288536071777344</c:v>
                </c:pt>
                <c:pt idx="1007">
                  <c:v>44.620594024658203</c:v>
                </c:pt>
                <c:pt idx="1008">
                  <c:v>45.682376861572266</c:v>
                </c:pt>
                <c:pt idx="1009">
                  <c:v>46.280838012695313</c:v>
                </c:pt>
                <c:pt idx="1010">
                  <c:v>46.319446563720703</c:v>
                </c:pt>
                <c:pt idx="1011">
                  <c:v>46.666942596435547</c:v>
                </c:pt>
                <c:pt idx="1012">
                  <c:v>46.010566711425781</c:v>
                </c:pt>
                <c:pt idx="1013">
                  <c:v>45.412105560302734</c:v>
                </c:pt>
                <c:pt idx="1014">
                  <c:v>45.276969909667969</c:v>
                </c:pt>
                <c:pt idx="1015">
                  <c:v>44.543373107910156</c:v>
                </c:pt>
                <c:pt idx="1016">
                  <c:v>43.674640655517578</c:v>
                </c:pt>
                <c:pt idx="1017">
                  <c:v>42.921737670898438</c:v>
                </c:pt>
                <c:pt idx="1018">
                  <c:v>42.28466796875</c:v>
                </c:pt>
                <c:pt idx="1019">
                  <c:v>41.782730102539063</c:v>
                </c:pt>
                <c:pt idx="1020">
                  <c:v>41.396629333496094</c:v>
                </c:pt>
                <c:pt idx="1021">
                  <c:v>41.126354217529297</c:v>
                </c:pt>
                <c:pt idx="1022">
                  <c:v>40.856082916259766</c:v>
                </c:pt>
                <c:pt idx="1023">
                  <c:v>40.624420166015625</c:v>
                </c:pt>
                <c:pt idx="1024">
                  <c:v>40.354148864746094</c:v>
                </c:pt>
                <c:pt idx="1025">
                  <c:v>40.219013214111328</c:v>
                </c:pt>
                <c:pt idx="1026">
                  <c:v>40.257621765136719</c:v>
                </c:pt>
                <c:pt idx="1027">
                  <c:v>40.508590698242188</c:v>
                </c:pt>
                <c:pt idx="1028">
                  <c:v>41.222881317138672</c:v>
                </c:pt>
                <c:pt idx="1029">
                  <c:v>42.342582702636719</c:v>
                </c:pt>
                <c:pt idx="1030">
                  <c:v>43.732555389404297</c:v>
                </c:pt>
                <c:pt idx="1031">
                  <c:v>45.296272277832031</c:v>
                </c:pt>
                <c:pt idx="1032">
                  <c:v>46.744163513183594</c:v>
                </c:pt>
                <c:pt idx="1033">
                  <c:v>47.863861083984375</c:v>
                </c:pt>
                <c:pt idx="1034">
                  <c:v>48.558849334716797</c:v>
                </c:pt>
                <c:pt idx="1035">
                  <c:v>49.195919036865234</c:v>
                </c:pt>
                <c:pt idx="1036">
                  <c:v>49.485496520996094</c:v>
                </c:pt>
                <c:pt idx="1037">
                  <c:v>49.060783386230469</c:v>
                </c:pt>
                <c:pt idx="1038">
                  <c:v>48.211357116699219</c:v>
                </c:pt>
                <c:pt idx="1039">
                  <c:v>47.1109619140625</c:v>
                </c:pt>
                <c:pt idx="1040">
                  <c:v>46.010566711425781</c:v>
                </c:pt>
                <c:pt idx="1041">
                  <c:v>44.929473876953125</c:v>
                </c:pt>
                <c:pt idx="1042">
                  <c:v>44.041439056396484</c:v>
                </c:pt>
                <c:pt idx="1043">
                  <c:v>43.288536071777344</c:v>
                </c:pt>
                <c:pt idx="1044">
                  <c:v>42.651466369628906</c:v>
                </c:pt>
                <c:pt idx="1045">
                  <c:v>42.188140869140625</c:v>
                </c:pt>
                <c:pt idx="1046">
                  <c:v>41.859951019287109</c:v>
                </c:pt>
                <c:pt idx="1047">
                  <c:v>41.512458801269531</c:v>
                </c:pt>
                <c:pt idx="1048">
                  <c:v>41.2421875</c:v>
                </c:pt>
                <c:pt idx="1049">
                  <c:v>41.126354217529297</c:v>
                </c:pt>
                <c:pt idx="1050">
                  <c:v>41.145660400390625</c:v>
                </c:pt>
                <c:pt idx="1051">
                  <c:v>41.415931701660156</c:v>
                </c:pt>
                <c:pt idx="1052">
                  <c:v>42.168834686279297</c:v>
                </c:pt>
                <c:pt idx="1053">
                  <c:v>43.249923706054688</c:v>
                </c:pt>
                <c:pt idx="1054">
                  <c:v>44.69781494140625</c:v>
                </c:pt>
                <c:pt idx="1055">
                  <c:v>46.319446563720703</c:v>
                </c:pt>
                <c:pt idx="1056">
                  <c:v>47.998996734619141</c:v>
                </c:pt>
                <c:pt idx="1057">
                  <c:v>49.234531402587891</c:v>
                </c:pt>
                <c:pt idx="1058">
                  <c:v>49.639938354492188</c:v>
                </c:pt>
                <c:pt idx="1059">
                  <c:v>50.006736755371094</c:v>
                </c:pt>
                <c:pt idx="1060">
                  <c:v>50.180484771728516</c:v>
                </c:pt>
                <c:pt idx="1061">
                  <c:v>49.446887969970703</c:v>
                </c:pt>
                <c:pt idx="1062">
                  <c:v>48.539543151855469</c:v>
                </c:pt>
                <c:pt idx="1063">
                  <c:v>47.342620849609375</c:v>
                </c:pt>
                <c:pt idx="1064">
                  <c:v>46.107089996337891</c:v>
                </c:pt>
                <c:pt idx="1065">
                  <c:v>45.315578460693359</c:v>
                </c:pt>
                <c:pt idx="1066">
                  <c:v>44.466152191162109</c:v>
                </c:pt>
                <c:pt idx="1067">
                  <c:v>43.829078674316406</c:v>
                </c:pt>
                <c:pt idx="1068">
                  <c:v>43.385063171386719</c:v>
                </c:pt>
                <c:pt idx="1069">
                  <c:v>43.018264770507813</c:v>
                </c:pt>
                <c:pt idx="1070">
                  <c:v>42.747989654541016</c:v>
                </c:pt>
                <c:pt idx="1071">
                  <c:v>42.381191253662109</c:v>
                </c:pt>
                <c:pt idx="1072">
                  <c:v>42.130226135253906</c:v>
                </c:pt>
                <c:pt idx="1073">
                  <c:v>41.917869567871094</c:v>
                </c:pt>
                <c:pt idx="1074">
                  <c:v>41.937171936035156</c:v>
                </c:pt>
                <c:pt idx="1075">
                  <c:v>42.168834686279297</c:v>
                </c:pt>
                <c:pt idx="1076">
                  <c:v>42.593547821044922</c:v>
                </c:pt>
                <c:pt idx="1077">
                  <c:v>43.597419738769531</c:v>
                </c:pt>
                <c:pt idx="1078">
                  <c:v>44.446846008300781</c:v>
                </c:pt>
                <c:pt idx="1079">
                  <c:v>45.450714111328125</c:v>
                </c:pt>
                <c:pt idx="1080">
                  <c:v>46.821384429931641</c:v>
                </c:pt>
                <c:pt idx="1081">
                  <c:v>47.342620849609375</c:v>
                </c:pt>
                <c:pt idx="1082">
                  <c:v>47.941082000732422</c:v>
                </c:pt>
                <c:pt idx="1083">
                  <c:v>48.365795135498047</c:v>
                </c:pt>
                <c:pt idx="1084">
                  <c:v>48.172744750976563</c:v>
                </c:pt>
                <c:pt idx="1085">
                  <c:v>47.632198333740234</c:v>
                </c:pt>
                <c:pt idx="1086">
                  <c:v>47.033740997314453</c:v>
                </c:pt>
                <c:pt idx="1087">
                  <c:v>46.493194580078125</c:v>
                </c:pt>
                <c:pt idx="1088">
                  <c:v>45.778903961181641</c:v>
                </c:pt>
                <c:pt idx="1089">
                  <c:v>45.219051361083984</c:v>
                </c:pt>
                <c:pt idx="1090">
                  <c:v>44.717117309570313</c:v>
                </c:pt>
                <c:pt idx="1091">
                  <c:v>44.234489440917969</c:v>
                </c:pt>
                <c:pt idx="1092">
                  <c:v>43.829078674316406</c:v>
                </c:pt>
                <c:pt idx="1093">
                  <c:v>43.500892639160156</c:v>
                </c:pt>
                <c:pt idx="1094">
                  <c:v>43.211315155029297</c:v>
                </c:pt>
                <c:pt idx="1095">
                  <c:v>42.825210571289063</c:v>
                </c:pt>
                <c:pt idx="1096">
                  <c:v>42.497024536132813</c:v>
                </c:pt>
                <c:pt idx="1097">
                  <c:v>42.381191253662109</c:v>
                </c:pt>
                <c:pt idx="1098">
                  <c:v>42.400497436523438</c:v>
                </c:pt>
                <c:pt idx="1099">
                  <c:v>42.574245452880859</c:v>
                </c:pt>
                <c:pt idx="1100">
                  <c:v>43.076179504394531</c:v>
                </c:pt>
                <c:pt idx="1101">
                  <c:v>43.790470123291016</c:v>
                </c:pt>
                <c:pt idx="1102">
                  <c:v>44.678508758544922</c:v>
                </c:pt>
                <c:pt idx="1103">
                  <c:v>45.875431060791016</c:v>
                </c:pt>
                <c:pt idx="1104">
                  <c:v>46.91790771484375</c:v>
                </c:pt>
                <c:pt idx="1105">
                  <c:v>48.500934600830078</c:v>
                </c:pt>
                <c:pt idx="1106">
                  <c:v>49.601329803466797</c:v>
                </c:pt>
                <c:pt idx="1107">
                  <c:v>50.354228973388672</c:v>
                </c:pt>
                <c:pt idx="1108">
                  <c:v>50.354228973388672</c:v>
                </c:pt>
                <c:pt idx="1109">
                  <c:v>49.659244537353516</c:v>
                </c:pt>
                <c:pt idx="1110">
                  <c:v>48.655372619628906</c:v>
                </c:pt>
                <c:pt idx="1111">
                  <c:v>47.670810699462891</c:v>
                </c:pt>
                <c:pt idx="1112">
                  <c:v>46.435279846191406</c:v>
                </c:pt>
                <c:pt idx="1113">
                  <c:v>45.276969909667969</c:v>
                </c:pt>
                <c:pt idx="1114">
                  <c:v>44.311710357666016</c:v>
                </c:pt>
                <c:pt idx="1115">
                  <c:v>43.539501190185547</c:v>
                </c:pt>
                <c:pt idx="1116">
                  <c:v>42.863822937011719</c:v>
                </c:pt>
                <c:pt idx="1117">
                  <c:v>42.342582702636719</c:v>
                </c:pt>
                <c:pt idx="1118">
                  <c:v>41.840648651123047</c:v>
                </c:pt>
                <c:pt idx="1119">
                  <c:v>41.454544067382813</c:v>
                </c:pt>
                <c:pt idx="1120">
                  <c:v>41.087745666503906</c:v>
                </c:pt>
                <c:pt idx="1121">
                  <c:v>40.875389099121094</c:v>
                </c:pt>
                <c:pt idx="1122">
                  <c:v>40.817474365234375</c:v>
                </c:pt>
                <c:pt idx="1123">
                  <c:v>41.126354217529297</c:v>
                </c:pt>
                <c:pt idx="1124">
                  <c:v>41.686206817626953</c:v>
                </c:pt>
                <c:pt idx="1125">
                  <c:v>42.535633087158203</c:v>
                </c:pt>
                <c:pt idx="1126">
                  <c:v>43.462284088134766</c:v>
                </c:pt>
                <c:pt idx="1127">
                  <c:v>44.292404174804688</c:v>
                </c:pt>
                <c:pt idx="1128">
                  <c:v>45.180442810058594</c:v>
                </c:pt>
                <c:pt idx="1129">
                  <c:v>46.184310913085938</c:v>
                </c:pt>
                <c:pt idx="1130">
                  <c:v>47.188182830810547</c:v>
                </c:pt>
                <c:pt idx="1131">
                  <c:v>48.230659484863281</c:v>
                </c:pt>
                <c:pt idx="1132">
                  <c:v>49.00286865234375</c:v>
                </c:pt>
                <c:pt idx="1133">
                  <c:v>49.099391937255859</c:v>
                </c:pt>
                <c:pt idx="1134">
                  <c:v>48.693984985351563</c:v>
                </c:pt>
                <c:pt idx="1135">
                  <c:v>47.96038818359375</c:v>
                </c:pt>
                <c:pt idx="1136">
                  <c:v>46.91790771484375</c:v>
                </c:pt>
                <c:pt idx="1137">
                  <c:v>45.894733428955078</c:v>
                </c:pt>
                <c:pt idx="1138">
                  <c:v>44.910171508789063</c:v>
                </c:pt>
                <c:pt idx="1139">
                  <c:v>44.137962341308594</c:v>
                </c:pt>
                <c:pt idx="1140">
                  <c:v>43.520198822021484</c:v>
                </c:pt>
                <c:pt idx="1141">
                  <c:v>42.998958587646484</c:v>
                </c:pt>
                <c:pt idx="1142">
                  <c:v>42.61285400390625</c:v>
                </c:pt>
                <c:pt idx="1143">
                  <c:v>42.265361785888672</c:v>
                </c:pt>
                <c:pt idx="1144">
                  <c:v>41.917869567871094</c:v>
                </c:pt>
                <c:pt idx="1145">
                  <c:v>41.705513000488281</c:v>
                </c:pt>
                <c:pt idx="1146">
                  <c:v>41.724815368652344</c:v>
                </c:pt>
                <c:pt idx="1147">
                  <c:v>41.956478118896484</c:v>
                </c:pt>
                <c:pt idx="1148">
                  <c:v>42.690074920654297</c:v>
                </c:pt>
                <c:pt idx="1149">
                  <c:v>43.346450805664063</c:v>
                </c:pt>
                <c:pt idx="1150">
                  <c:v>44.369625091552734</c:v>
                </c:pt>
                <c:pt idx="1151">
                  <c:v>45.450714111328125</c:v>
                </c:pt>
                <c:pt idx="1152">
                  <c:v>47.342620849609375</c:v>
                </c:pt>
                <c:pt idx="1153">
                  <c:v>48.848426818847656</c:v>
                </c:pt>
                <c:pt idx="1154">
                  <c:v>50.122566223144531</c:v>
                </c:pt>
                <c:pt idx="1155">
                  <c:v>50.778942108154297</c:v>
                </c:pt>
                <c:pt idx="1156">
                  <c:v>51.145740509033203</c:v>
                </c:pt>
                <c:pt idx="1157">
                  <c:v>50.759639739990234</c:v>
                </c:pt>
                <c:pt idx="1158">
                  <c:v>50.277008056640625</c:v>
                </c:pt>
                <c:pt idx="1159">
                  <c:v>49.273139953613281</c:v>
                </c:pt>
                <c:pt idx="1160">
                  <c:v>48.172744750976563</c:v>
                </c:pt>
                <c:pt idx="1161">
                  <c:v>46.937213897705078</c:v>
                </c:pt>
                <c:pt idx="1162">
                  <c:v>45.836818695068359</c:v>
                </c:pt>
                <c:pt idx="1163">
                  <c:v>44.910171508789063</c:v>
                </c:pt>
                <c:pt idx="1164">
                  <c:v>44.157268524169922</c:v>
                </c:pt>
                <c:pt idx="1165">
                  <c:v>43.520198822021484</c:v>
                </c:pt>
                <c:pt idx="1166">
                  <c:v>42.979652404785156</c:v>
                </c:pt>
                <c:pt idx="1167">
                  <c:v>42.554939270019531</c:v>
                </c:pt>
                <c:pt idx="1168">
                  <c:v>42.110919952392578</c:v>
                </c:pt>
                <c:pt idx="1169">
                  <c:v>41.840648651123047</c:v>
                </c:pt>
                <c:pt idx="1170">
                  <c:v>41.840648651123047</c:v>
                </c:pt>
                <c:pt idx="1171">
                  <c:v>42.130226135253906</c:v>
                </c:pt>
                <c:pt idx="1172">
                  <c:v>42.825210571289063</c:v>
                </c:pt>
                <c:pt idx="1173">
                  <c:v>43.9835205078125</c:v>
                </c:pt>
                <c:pt idx="1174">
                  <c:v>45.431411743164063</c:v>
                </c:pt>
                <c:pt idx="1175">
                  <c:v>47.072349548339844</c:v>
                </c:pt>
                <c:pt idx="1176">
                  <c:v>48.848426818847656</c:v>
                </c:pt>
                <c:pt idx="1177">
                  <c:v>50.431449890136719</c:v>
                </c:pt>
                <c:pt idx="1178">
                  <c:v>51.666980743408203</c:v>
                </c:pt>
                <c:pt idx="1179">
                  <c:v>52.342662811279297</c:v>
                </c:pt>
                <c:pt idx="1180">
                  <c:v>52.477798461914063</c:v>
                </c:pt>
                <c:pt idx="1181">
                  <c:v>52.072391510009766</c:v>
                </c:pt>
                <c:pt idx="1182">
                  <c:v>51.261573791503906</c:v>
                </c:pt>
                <c:pt idx="1183">
                  <c:v>50.161178588867188</c:v>
                </c:pt>
                <c:pt idx="1184">
                  <c:v>48.906341552734375</c:v>
                </c:pt>
                <c:pt idx="1185">
                  <c:v>47.612895965576172</c:v>
                </c:pt>
                <c:pt idx="1186">
                  <c:v>46.531806945800781</c:v>
                </c:pt>
                <c:pt idx="1187">
                  <c:v>45.5472412109375</c:v>
                </c:pt>
                <c:pt idx="1188">
                  <c:v>44.736423492431641</c:v>
                </c:pt>
                <c:pt idx="1189">
                  <c:v>44.080047607421875</c:v>
                </c:pt>
                <c:pt idx="1190">
                  <c:v>43.481586456298828</c:v>
                </c:pt>
                <c:pt idx="1191">
                  <c:v>42.921737670898438</c:v>
                </c:pt>
                <c:pt idx="1192">
                  <c:v>42.439109802246094</c:v>
                </c:pt>
                <c:pt idx="1193">
                  <c:v>42.110919952392578</c:v>
                </c:pt>
                <c:pt idx="1194">
                  <c:v>41.956478118896484</c:v>
                </c:pt>
                <c:pt idx="1195">
                  <c:v>42.149528503417969</c:v>
                </c:pt>
                <c:pt idx="1196">
                  <c:v>42.690074920654297</c:v>
                </c:pt>
                <c:pt idx="1197">
                  <c:v>43.790470123291016</c:v>
                </c:pt>
                <c:pt idx="1198">
                  <c:v>45.238357543945313</c:v>
                </c:pt>
                <c:pt idx="1199">
                  <c:v>46.859992980957031</c:v>
                </c:pt>
                <c:pt idx="1200">
                  <c:v>48.134136199951172</c:v>
                </c:pt>
                <c:pt idx="1201">
                  <c:v>48.906341552734375</c:v>
                </c:pt>
                <c:pt idx="1202">
                  <c:v>49.582023620605469</c:v>
                </c:pt>
                <c:pt idx="1203">
                  <c:v>50.006736755371094</c:v>
                </c:pt>
                <c:pt idx="1204">
                  <c:v>49.446887969970703</c:v>
                </c:pt>
                <c:pt idx="1205">
                  <c:v>49.00286865234375</c:v>
                </c:pt>
                <c:pt idx="1206">
                  <c:v>48.230659484863281</c:v>
                </c:pt>
                <c:pt idx="1207">
                  <c:v>47.265403747558594</c:v>
                </c:pt>
                <c:pt idx="1208">
                  <c:v>46.39666748046875</c:v>
                </c:pt>
                <c:pt idx="1209">
                  <c:v>45.585849761962891</c:v>
                </c:pt>
                <c:pt idx="1210">
                  <c:v>45.0260009765625</c:v>
                </c:pt>
                <c:pt idx="1211">
                  <c:v>44.543373107910156</c:v>
                </c:pt>
                <c:pt idx="1212">
                  <c:v>44.17657470703125</c:v>
                </c:pt>
                <c:pt idx="1213">
                  <c:v>43.751861572265625</c:v>
                </c:pt>
                <c:pt idx="1214">
                  <c:v>43.500892639160156</c:v>
                </c:pt>
                <c:pt idx="1215">
                  <c:v>43.249923706054688</c:v>
                </c:pt>
                <c:pt idx="1216">
                  <c:v>43.037567138671875</c:v>
                </c:pt>
                <c:pt idx="1217">
                  <c:v>42.921737670898438</c:v>
                </c:pt>
                <c:pt idx="1218">
                  <c:v>42.902431488037109</c:v>
                </c:pt>
                <c:pt idx="1219">
                  <c:v>42.941043853759766</c:v>
                </c:pt>
                <c:pt idx="1220">
                  <c:v>43.230621337890625</c:v>
                </c:pt>
                <c:pt idx="1221">
                  <c:v>43.693943023681641</c:v>
                </c:pt>
                <c:pt idx="1222">
                  <c:v>44.601287841796875</c:v>
                </c:pt>
                <c:pt idx="1223">
                  <c:v>45.489326477050781</c:v>
                </c:pt>
                <c:pt idx="1224">
                  <c:v>46.39666748046875</c:v>
                </c:pt>
                <c:pt idx="1225">
                  <c:v>46.222923278808594</c:v>
                </c:pt>
                <c:pt idx="1226">
                  <c:v>46.512500762939453</c:v>
                </c:pt>
                <c:pt idx="1227">
                  <c:v>47.361927032470703</c:v>
                </c:pt>
                <c:pt idx="1228">
                  <c:v>47.593589782714844</c:v>
                </c:pt>
                <c:pt idx="1229">
                  <c:v>47.574283599853516</c:v>
                </c:pt>
                <c:pt idx="1230">
                  <c:v>47.149570465087891</c:v>
                </c:pt>
                <c:pt idx="1231">
                  <c:v>46.512500762939453</c:v>
                </c:pt>
                <c:pt idx="1232">
                  <c:v>45.894733428955078</c:v>
                </c:pt>
                <c:pt idx="1233">
                  <c:v>45.122528076171875</c:v>
                </c:pt>
                <c:pt idx="1234">
                  <c:v>44.446846008300781</c:v>
                </c:pt>
                <c:pt idx="1235">
                  <c:v>43.771163940429688</c:v>
                </c:pt>
                <c:pt idx="1236">
                  <c:v>43.13409423828125</c:v>
                </c:pt>
                <c:pt idx="1237">
                  <c:v>42.574245452880859</c:v>
                </c:pt>
                <c:pt idx="1238">
                  <c:v>42.072311401367188</c:v>
                </c:pt>
                <c:pt idx="1239">
                  <c:v>41.666900634765625</c:v>
                </c:pt>
                <c:pt idx="1240">
                  <c:v>41.300102233886719</c:v>
                </c:pt>
                <c:pt idx="1241">
                  <c:v>40.991218566894531</c:v>
                </c:pt>
                <c:pt idx="1242">
                  <c:v>40.933303833007813</c:v>
                </c:pt>
                <c:pt idx="1243">
                  <c:v>41.164966583251953</c:v>
                </c:pt>
                <c:pt idx="1244">
                  <c:v>41.879257202148438</c:v>
                </c:pt>
                <c:pt idx="1245">
                  <c:v>43.114788055419922</c:v>
                </c:pt>
                <c:pt idx="1246">
                  <c:v>44.717117309570313</c:v>
                </c:pt>
                <c:pt idx="1247">
                  <c:v>46.435279846191406</c:v>
                </c:pt>
                <c:pt idx="1248">
                  <c:v>48.249965667724609</c:v>
                </c:pt>
                <c:pt idx="1249">
                  <c:v>50.103263854980469</c:v>
                </c:pt>
                <c:pt idx="1250">
                  <c:v>51.454624176025391</c:v>
                </c:pt>
                <c:pt idx="1251">
                  <c:v>52.497104644775391</c:v>
                </c:pt>
                <c:pt idx="1252">
                  <c:v>52.574325561523438</c:v>
                </c:pt>
                <c:pt idx="1253">
                  <c:v>52.400577545166016</c:v>
                </c:pt>
                <c:pt idx="1254">
                  <c:v>51.840728759765625</c:v>
                </c:pt>
                <c:pt idx="1255">
                  <c:v>50.952690124511719</c:v>
                </c:pt>
                <c:pt idx="1256">
                  <c:v>49.852294921875</c:v>
                </c:pt>
                <c:pt idx="1257">
                  <c:v>48.674678802490234</c:v>
                </c:pt>
                <c:pt idx="1258">
                  <c:v>47.516368865966797</c:v>
                </c:pt>
                <c:pt idx="1259">
                  <c:v>46.493194580078125</c:v>
                </c:pt>
                <c:pt idx="1260">
                  <c:v>45.624462127685547</c:v>
                </c:pt>
                <c:pt idx="1261">
                  <c:v>44.871559143066406</c:v>
                </c:pt>
                <c:pt idx="1262">
                  <c:v>44.253795623779297</c:v>
                </c:pt>
                <c:pt idx="1263">
                  <c:v>43.65533447265625</c:v>
                </c:pt>
                <c:pt idx="1264">
                  <c:v>43.153400421142578</c:v>
                </c:pt>
                <c:pt idx="1265">
                  <c:v>42.805904388427734</c:v>
                </c:pt>
                <c:pt idx="1266">
                  <c:v>42.805904388427734</c:v>
                </c:pt>
                <c:pt idx="1267">
                  <c:v>43.114788055419922</c:v>
                </c:pt>
                <c:pt idx="1268">
                  <c:v>43.732555389404297</c:v>
                </c:pt>
                <c:pt idx="1269">
                  <c:v>44.929473876953125</c:v>
                </c:pt>
                <c:pt idx="1270">
                  <c:v>46.415973663330078</c:v>
                </c:pt>
                <c:pt idx="1271">
                  <c:v>47.593589782714844</c:v>
                </c:pt>
                <c:pt idx="1272">
                  <c:v>48.307880401611328</c:v>
                </c:pt>
                <c:pt idx="1273">
                  <c:v>49.485496520996094</c:v>
                </c:pt>
                <c:pt idx="1274">
                  <c:v>49.987430572509766</c:v>
                </c:pt>
                <c:pt idx="1275">
                  <c:v>50.547283172607422</c:v>
                </c:pt>
                <c:pt idx="1276">
                  <c:v>50.721027374267578</c:v>
                </c:pt>
                <c:pt idx="1277">
                  <c:v>50.566585540771484</c:v>
                </c:pt>
                <c:pt idx="1278">
                  <c:v>50.547283172607422</c:v>
                </c:pt>
                <c:pt idx="1279">
                  <c:v>50.122566223144531</c:v>
                </c:pt>
                <c:pt idx="1280">
                  <c:v>49.485496520996094</c:v>
                </c:pt>
                <c:pt idx="1281">
                  <c:v>48.906341552734375</c:v>
                </c:pt>
                <c:pt idx="1282">
                  <c:v>48.230659484863281</c:v>
                </c:pt>
                <c:pt idx="1283">
                  <c:v>47.497062683105469</c:v>
                </c:pt>
                <c:pt idx="1284">
                  <c:v>46.821384429931641</c:v>
                </c:pt>
                <c:pt idx="1285">
                  <c:v>46.280838012695313</c:v>
                </c:pt>
                <c:pt idx="1286">
                  <c:v>45.759597778320313</c:v>
                </c:pt>
                <c:pt idx="1287">
                  <c:v>45.334884643554688</c:v>
                </c:pt>
                <c:pt idx="1288">
                  <c:v>45.064613342285156</c:v>
                </c:pt>
                <c:pt idx="1289">
                  <c:v>44.813644409179688</c:v>
                </c:pt>
                <c:pt idx="1290">
                  <c:v>44.910171508789063</c:v>
                </c:pt>
                <c:pt idx="1291">
                  <c:v>45.122528076171875</c:v>
                </c:pt>
                <c:pt idx="1292">
                  <c:v>45.914039611816406</c:v>
                </c:pt>
                <c:pt idx="1293">
                  <c:v>47.168876647949219</c:v>
                </c:pt>
                <c:pt idx="1294">
                  <c:v>48.809814453125</c:v>
                </c:pt>
                <c:pt idx="1295">
                  <c:v>50.083957672119141</c:v>
                </c:pt>
                <c:pt idx="1296">
                  <c:v>51.087825775146484</c:v>
                </c:pt>
                <c:pt idx="1297">
                  <c:v>52.342662811279297</c:v>
                </c:pt>
                <c:pt idx="1298">
                  <c:v>52.941123962402344</c:v>
                </c:pt>
                <c:pt idx="1299">
                  <c:v>53.906383514404297</c:v>
                </c:pt>
                <c:pt idx="1300">
                  <c:v>54.138046264648438</c:v>
                </c:pt>
                <c:pt idx="1301">
                  <c:v>54.389011383056641</c:v>
                </c:pt>
                <c:pt idx="1302">
                  <c:v>54.311790466308594</c:v>
                </c:pt>
                <c:pt idx="1303">
                  <c:v>53.404449462890625</c:v>
                </c:pt>
                <c:pt idx="1304">
                  <c:v>52.361968994140625</c:v>
                </c:pt>
                <c:pt idx="1305">
                  <c:v>51.319488525390625</c:v>
                </c:pt>
                <c:pt idx="1306">
                  <c:v>50.431449890136719</c:v>
                </c:pt>
                <c:pt idx="1307">
                  <c:v>49.582023620605469</c:v>
                </c:pt>
                <c:pt idx="1308">
                  <c:v>48.848426818847656</c:v>
                </c:pt>
                <c:pt idx="1309">
                  <c:v>48.404407501220703</c:v>
                </c:pt>
                <c:pt idx="1310">
                  <c:v>48.037609100341797</c:v>
                </c:pt>
                <c:pt idx="1311">
                  <c:v>47.632198333740234</c:v>
                </c:pt>
                <c:pt idx="1312">
                  <c:v>47.265403747558594</c:v>
                </c:pt>
                <c:pt idx="1313">
                  <c:v>47.091655731201172</c:v>
                </c:pt>
                <c:pt idx="1314">
                  <c:v>47.168876647949219</c:v>
                </c:pt>
                <c:pt idx="1315">
                  <c:v>47.477760314941406</c:v>
                </c:pt>
                <c:pt idx="1316">
                  <c:v>48.327186584472656</c:v>
                </c:pt>
                <c:pt idx="1317">
                  <c:v>49.582023620605469</c:v>
                </c:pt>
                <c:pt idx="1318">
                  <c:v>51.107131958007813</c:v>
                </c:pt>
                <c:pt idx="1319">
                  <c:v>53.018344879150391</c:v>
                </c:pt>
                <c:pt idx="1320">
                  <c:v>54.813724517822266</c:v>
                </c:pt>
                <c:pt idx="1321">
                  <c:v>56.435359954833984</c:v>
                </c:pt>
                <c:pt idx="1322">
                  <c:v>57.439228057861328</c:v>
                </c:pt>
                <c:pt idx="1323">
                  <c:v>57.168956756591797</c:v>
                </c:pt>
                <c:pt idx="1324">
                  <c:v>56.609107971191406</c:v>
                </c:pt>
                <c:pt idx="1325">
                  <c:v>56.010646820068359</c:v>
                </c:pt>
                <c:pt idx="1326">
                  <c:v>55.701763153076172</c:v>
                </c:pt>
                <c:pt idx="1327">
                  <c:v>55.122608184814453</c:v>
                </c:pt>
                <c:pt idx="1328">
                  <c:v>54.195960998535156</c:v>
                </c:pt>
                <c:pt idx="1329">
                  <c:v>53.288616180419922</c:v>
                </c:pt>
                <c:pt idx="1330">
                  <c:v>52.381275177001953</c:v>
                </c:pt>
                <c:pt idx="1331">
                  <c:v>51.551151275634766</c:v>
                </c:pt>
                <c:pt idx="1332">
                  <c:v>50.856163024902344</c:v>
                </c:pt>
                <c:pt idx="1333">
                  <c:v>50.296314239501953</c:v>
                </c:pt>
                <c:pt idx="1334">
                  <c:v>49.717159271240234</c:v>
                </c:pt>
                <c:pt idx="1335">
                  <c:v>49.273139953613281</c:v>
                </c:pt>
                <c:pt idx="1336">
                  <c:v>48.867733001708984</c:v>
                </c:pt>
                <c:pt idx="1337">
                  <c:v>48.655372619628906</c:v>
                </c:pt>
                <c:pt idx="1338">
                  <c:v>48.693984985351563</c:v>
                </c:pt>
                <c:pt idx="1339">
                  <c:v>48.944953918457031</c:v>
                </c:pt>
                <c:pt idx="1340">
                  <c:v>49.697853088378906</c:v>
                </c:pt>
                <c:pt idx="1341">
                  <c:v>50.914081573486328</c:v>
                </c:pt>
                <c:pt idx="1342">
                  <c:v>52.477798461914063</c:v>
                </c:pt>
                <c:pt idx="1343">
                  <c:v>53.983604431152344</c:v>
                </c:pt>
                <c:pt idx="1344">
                  <c:v>55.528018951416016</c:v>
                </c:pt>
                <c:pt idx="1345">
                  <c:v>56.937294006347656</c:v>
                </c:pt>
                <c:pt idx="1346">
                  <c:v>57.555061340332031</c:v>
                </c:pt>
                <c:pt idx="1347">
                  <c:v>57.226871490478516</c:v>
                </c:pt>
                <c:pt idx="1348">
                  <c:v>57.149650573730469</c:v>
                </c:pt>
                <c:pt idx="1349">
                  <c:v>56.860073089599609</c:v>
                </c:pt>
                <c:pt idx="1350">
                  <c:v>56.589801788330078</c:v>
                </c:pt>
                <c:pt idx="1351">
                  <c:v>56.107173919677734</c:v>
                </c:pt>
                <c:pt idx="1352">
                  <c:v>55.624542236328125</c:v>
                </c:pt>
                <c:pt idx="1353">
                  <c:v>54.833030700683594</c:v>
                </c:pt>
                <c:pt idx="1354">
                  <c:v>53.925685882568359</c:v>
                </c:pt>
                <c:pt idx="1355">
                  <c:v>52.863903045654297</c:v>
                </c:pt>
                <c:pt idx="1356">
                  <c:v>52.111000061035156</c:v>
                </c:pt>
                <c:pt idx="1357">
                  <c:v>51.454624176025391</c:v>
                </c:pt>
                <c:pt idx="1358">
                  <c:v>50.856163024902344</c:v>
                </c:pt>
                <c:pt idx="1359">
                  <c:v>50.489364624023438</c:v>
                </c:pt>
                <c:pt idx="1360">
                  <c:v>50.161178588867188</c:v>
                </c:pt>
                <c:pt idx="1361">
                  <c:v>49.910209655761719</c:v>
                </c:pt>
                <c:pt idx="1362">
                  <c:v>49.929515838623047</c:v>
                </c:pt>
                <c:pt idx="1363">
                  <c:v>50.180484771728516</c:v>
                </c:pt>
                <c:pt idx="1364">
                  <c:v>50.856163024902344</c:v>
                </c:pt>
                <c:pt idx="1365">
                  <c:v>51.802116394042969</c:v>
                </c:pt>
                <c:pt idx="1366">
                  <c:v>52.844596862792969</c:v>
                </c:pt>
                <c:pt idx="1367">
                  <c:v>54.022212982177734</c:v>
                </c:pt>
                <c:pt idx="1368">
                  <c:v>54.524147033691406</c:v>
                </c:pt>
                <c:pt idx="1369">
                  <c:v>54.987472534179688</c:v>
                </c:pt>
                <c:pt idx="1370">
                  <c:v>55.585933685302734</c:v>
                </c:pt>
                <c:pt idx="1371">
                  <c:v>56.223003387451172</c:v>
                </c:pt>
                <c:pt idx="1372">
                  <c:v>56.2423095703125</c:v>
                </c:pt>
                <c:pt idx="1373">
                  <c:v>55.894813537597656</c:v>
                </c:pt>
                <c:pt idx="1374">
                  <c:v>55.296356201171875</c:v>
                </c:pt>
                <c:pt idx="1375">
                  <c:v>54.543453216552734</c:v>
                </c:pt>
                <c:pt idx="1376">
                  <c:v>53.944992065429688</c:v>
                </c:pt>
                <c:pt idx="1377">
                  <c:v>53.211395263671875</c:v>
                </c:pt>
                <c:pt idx="1378">
                  <c:v>52.477798461914063</c:v>
                </c:pt>
                <c:pt idx="1379">
                  <c:v>51.917949676513672</c:v>
                </c:pt>
                <c:pt idx="1380">
                  <c:v>51.396709442138672</c:v>
                </c:pt>
                <c:pt idx="1381">
                  <c:v>50.894775390625</c:v>
                </c:pt>
                <c:pt idx="1382">
                  <c:v>50.354228973388672</c:v>
                </c:pt>
                <c:pt idx="1383">
                  <c:v>50.045345306396484</c:v>
                </c:pt>
                <c:pt idx="1384">
                  <c:v>49.775074005126953</c:v>
                </c:pt>
                <c:pt idx="1385">
                  <c:v>49.659244537353516</c:v>
                </c:pt>
                <c:pt idx="1386">
                  <c:v>49.601329803466797</c:v>
                </c:pt>
                <c:pt idx="1387">
                  <c:v>49.871601104736328</c:v>
                </c:pt>
                <c:pt idx="1388">
                  <c:v>50.643806457519531</c:v>
                </c:pt>
                <c:pt idx="1389">
                  <c:v>51.879337310791016</c:v>
                </c:pt>
                <c:pt idx="1390">
                  <c:v>53.539585113525391</c:v>
                </c:pt>
                <c:pt idx="1391">
                  <c:v>54.929557800292969</c:v>
                </c:pt>
                <c:pt idx="1392">
                  <c:v>56.261611938476563</c:v>
                </c:pt>
                <c:pt idx="1393">
                  <c:v>57.072429656982422</c:v>
                </c:pt>
                <c:pt idx="1394">
                  <c:v>57.574367523193359</c:v>
                </c:pt>
                <c:pt idx="1395">
                  <c:v>58.076301574707031</c:v>
                </c:pt>
                <c:pt idx="1396">
                  <c:v>58.269351959228516</c:v>
                </c:pt>
                <c:pt idx="1397">
                  <c:v>58.018383026123047</c:v>
                </c:pt>
                <c:pt idx="1398">
                  <c:v>57.535755157470703</c:v>
                </c:pt>
                <c:pt idx="1399">
                  <c:v>56.531887054443359</c:v>
                </c:pt>
                <c:pt idx="1400">
                  <c:v>55.373577117919922</c:v>
                </c:pt>
                <c:pt idx="1401">
                  <c:v>54.369705200195313</c:v>
                </c:pt>
                <c:pt idx="1402">
                  <c:v>53.481666564941406</c:v>
                </c:pt>
                <c:pt idx="1403">
                  <c:v>52.825290679931641</c:v>
                </c:pt>
                <c:pt idx="1404">
                  <c:v>52.091697692871094</c:v>
                </c:pt>
                <c:pt idx="1405">
                  <c:v>51.377403259277344</c:v>
                </c:pt>
                <c:pt idx="1406">
                  <c:v>50.759639739990234</c:v>
                </c:pt>
                <c:pt idx="1407">
                  <c:v>50.334926605224609</c:v>
                </c:pt>
                <c:pt idx="1408">
                  <c:v>49.948822021484375</c:v>
                </c:pt>
                <c:pt idx="1409">
                  <c:v>49.639938354492188</c:v>
                </c:pt>
                <c:pt idx="1410">
                  <c:v>49.562717437744141</c:v>
                </c:pt>
                <c:pt idx="1411">
                  <c:v>49.775074005126953</c:v>
                </c:pt>
                <c:pt idx="1412">
                  <c:v>50.624504089355469</c:v>
                </c:pt>
                <c:pt idx="1413">
                  <c:v>51.937255859375</c:v>
                </c:pt>
                <c:pt idx="1414">
                  <c:v>53.423751831054688</c:v>
                </c:pt>
                <c:pt idx="1415">
                  <c:v>55.122608184814453</c:v>
                </c:pt>
                <c:pt idx="1416">
                  <c:v>56.473972320556641</c:v>
                </c:pt>
                <c:pt idx="1417">
                  <c:v>58.076301574707031</c:v>
                </c:pt>
                <c:pt idx="1418">
                  <c:v>59.485576629638672</c:v>
                </c:pt>
                <c:pt idx="1419">
                  <c:v>59.775154113769531</c:v>
                </c:pt>
                <c:pt idx="1420">
                  <c:v>59.601409912109375</c:v>
                </c:pt>
                <c:pt idx="1421">
                  <c:v>58.906421661376953</c:v>
                </c:pt>
                <c:pt idx="1422">
                  <c:v>57.883247375488281</c:v>
                </c:pt>
                <c:pt idx="1423">
                  <c:v>56.7635498046875</c:v>
                </c:pt>
                <c:pt idx="1424">
                  <c:v>55.566627502441406</c:v>
                </c:pt>
                <c:pt idx="1425">
                  <c:v>54.408317565917969</c:v>
                </c:pt>
                <c:pt idx="1426">
                  <c:v>53.346530914306641</c:v>
                </c:pt>
                <c:pt idx="1427">
                  <c:v>52.497104644775391</c:v>
                </c:pt>
                <c:pt idx="1428">
                  <c:v>51.879337310791016</c:v>
                </c:pt>
                <c:pt idx="1429">
                  <c:v>51.473930358886719</c:v>
                </c:pt>
                <c:pt idx="1430">
                  <c:v>51.184352874755859</c:v>
                </c:pt>
                <c:pt idx="1431">
                  <c:v>50.914081573486328</c:v>
                </c:pt>
                <c:pt idx="1432">
                  <c:v>50.605197906494141</c:v>
                </c:pt>
                <c:pt idx="1433">
                  <c:v>50.527976989746094</c:v>
                </c:pt>
                <c:pt idx="1434">
                  <c:v>50.585891723632813</c:v>
                </c:pt>
                <c:pt idx="1435">
                  <c:v>50.875469207763672</c:v>
                </c:pt>
                <c:pt idx="1436">
                  <c:v>51.416015625</c:v>
                </c:pt>
                <c:pt idx="1437">
                  <c:v>51.937255859375</c:v>
                </c:pt>
                <c:pt idx="1438">
                  <c:v>52.863903045654297</c:v>
                </c:pt>
                <c:pt idx="1439">
                  <c:v>53.848464965820313</c:v>
                </c:pt>
                <c:pt idx="1440">
                  <c:v>54.833030700683594</c:v>
                </c:pt>
                <c:pt idx="1441">
                  <c:v>55.450798034667969</c:v>
                </c:pt>
                <c:pt idx="1442">
                  <c:v>56.435359954833984</c:v>
                </c:pt>
                <c:pt idx="1443">
                  <c:v>57.188262939453125</c:v>
                </c:pt>
                <c:pt idx="1444">
                  <c:v>57.979774475097656</c:v>
                </c:pt>
                <c:pt idx="1445">
                  <c:v>58.269351959228516</c:v>
                </c:pt>
                <c:pt idx="1446">
                  <c:v>58.307960510253906</c:v>
                </c:pt>
                <c:pt idx="1447">
                  <c:v>57.748111724853516</c:v>
                </c:pt>
                <c:pt idx="1448">
                  <c:v>56.724937438964844</c:v>
                </c:pt>
                <c:pt idx="1449">
                  <c:v>55.605236053466797</c:v>
                </c:pt>
                <c:pt idx="1450">
                  <c:v>54.620674133300781</c:v>
                </c:pt>
                <c:pt idx="1451">
                  <c:v>53.751941680908203</c:v>
                </c:pt>
                <c:pt idx="1452">
                  <c:v>53.114871978759766</c:v>
                </c:pt>
                <c:pt idx="1453">
                  <c:v>52.574325561523438</c:v>
                </c:pt>
                <c:pt idx="1454">
                  <c:v>52.072391510009766</c:v>
                </c:pt>
                <c:pt idx="1455">
                  <c:v>51.609066009521484</c:v>
                </c:pt>
                <c:pt idx="1456">
                  <c:v>51.184352874755859</c:v>
                </c:pt>
                <c:pt idx="1457">
                  <c:v>50.952690124511719</c:v>
                </c:pt>
                <c:pt idx="1458">
                  <c:v>50.836860656738281</c:v>
                </c:pt>
                <c:pt idx="1459">
                  <c:v>50.971996307373047</c:v>
                </c:pt>
                <c:pt idx="1460">
                  <c:v>51.551151275634766</c:v>
                </c:pt>
                <c:pt idx="1461">
                  <c:v>52.612934112548828</c:v>
                </c:pt>
                <c:pt idx="1462">
                  <c:v>53.751941680908203</c:v>
                </c:pt>
                <c:pt idx="1463">
                  <c:v>55.392879486083984</c:v>
                </c:pt>
                <c:pt idx="1464">
                  <c:v>56.995208740234375</c:v>
                </c:pt>
                <c:pt idx="1465">
                  <c:v>58.539623260498047</c:v>
                </c:pt>
                <c:pt idx="1466">
                  <c:v>59.466274261474609</c:v>
                </c:pt>
                <c:pt idx="1467">
                  <c:v>59.871681213378906</c:v>
                </c:pt>
                <c:pt idx="1468">
                  <c:v>59.697933197021484</c:v>
                </c:pt>
                <c:pt idx="1469">
                  <c:v>59.060863494873047</c:v>
                </c:pt>
                <c:pt idx="1470">
                  <c:v>58.172824859619141</c:v>
                </c:pt>
                <c:pt idx="1471">
                  <c:v>57.226871490478516</c:v>
                </c:pt>
                <c:pt idx="1472">
                  <c:v>56.493274688720703</c:v>
                </c:pt>
                <c:pt idx="1473">
                  <c:v>55.778984069824219</c:v>
                </c:pt>
                <c:pt idx="1474">
                  <c:v>54.968166351318359</c:v>
                </c:pt>
                <c:pt idx="1475">
                  <c:v>54.195960998535156</c:v>
                </c:pt>
                <c:pt idx="1476">
                  <c:v>53.481666564941406</c:v>
                </c:pt>
                <c:pt idx="1477">
                  <c:v>53.037651062011719</c:v>
                </c:pt>
                <c:pt idx="1478">
                  <c:v>52.516410827636719</c:v>
                </c:pt>
                <c:pt idx="1479">
                  <c:v>52.072391510009766</c:v>
                </c:pt>
                <c:pt idx="1480">
                  <c:v>51.74420166015625</c:v>
                </c:pt>
                <c:pt idx="1481">
                  <c:v>51.416015625</c:v>
                </c:pt>
                <c:pt idx="1482">
                  <c:v>51.22296142578125</c:v>
                </c:pt>
                <c:pt idx="1483">
                  <c:v>51.010604858398438</c:v>
                </c:pt>
                <c:pt idx="1484">
                  <c:v>51.531845092773438</c:v>
                </c:pt>
                <c:pt idx="1485">
                  <c:v>52.497104644775391</c:v>
                </c:pt>
                <c:pt idx="1486">
                  <c:v>53.655414581298828</c:v>
                </c:pt>
                <c:pt idx="1487">
                  <c:v>55.141914367675781</c:v>
                </c:pt>
                <c:pt idx="1488">
                  <c:v>56.184394836425781</c:v>
                </c:pt>
                <c:pt idx="1489">
                  <c:v>57.61297607421875</c:v>
                </c:pt>
                <c:pt idx="1490">
                  <c:v>58.616844177246094</c:v>
                </c:pt>
                <c:pt idx="1491">
                  <c:v>59.640018463134766</c:v>
                </c:pt>
                <c:pt idx="1492">
                  <c:v>59.833072662353516</c:v>
                </c:pt>
                <c:pt idx="1493">
                  <c:v>59.350440979003906</c:v>
                </c:pt>
                <c:pt idx="1494">
                  <c:v>58.423793792724609</c:v>
                </c:pt>
                <c:pt idx="1495">
                  <c:v>57.246177673339844</c:v>
                </c:pt>
                <c:pt idx="1496">
                  <c:v>55.778984069824219</c:v>
                </c:pt>
                <c:pt idx="1497">
                  <c:v>54.35040283203125</c:v>
                </c:pt>
                <c:pt idx="1498">
                  <c:v>52.960430145263672</c:v>
                </c:pt>
                <c:pt idx="1499">
                  <c:v>51.724899291992188</c:v>
                </c:pt>
                <c:pt idx="1500">
                  <c:v>50.778942108154297</c:v>
                </c:pt>
                <c:pt idx="1501">
                  <c:v>50.006736755371094</c:v>
                </c:pt>
                <c:pt idx="1502">
                  <c:v>49.446887969970703</c:v>
                </c:pt>
                <c:pt idx="1503">
                  <c:v>49.041477203369141</c:v>
                </c:pt>
                <c:pt idx="1504">
                  <c:v>48.713291168212891</c:v>
                </c:pt>
                <c:pt idx="1505">
                  <c:v>48.578155517578125</c:v>
                </c:pt>
                <c:pt idx="1506">
                  <c:v>48.558849334716797</c:v>
                </c:pt>
                <c:pt idx="1507">
                  <c:v>48.829120635986328</c:v>
                </c:pt>
                <c:pt idx="1508">
                  <c:v>49.678550720214844</c:v>
                </c:pt>
                <c:pt idx="1509">
                  <c:v>50.952690124511719</c:v>
                </c:pt>
                <c:pt idx="1510">
                  <c:v>52.670852661132813</c:v>
                </c:pt>
                <c:pt idx="1511">
                  <c:v>54.639980316162109</c:v>
                </c:pt>
                <c:pt idx="1512">
                  <c:v>56.609107971191406</c:v>
                </c:pt>
                <c:pt idx="1513">
                  <c:v>58.443099975585938</c:v>
                </c:pt>
                <c:pt idx="1514">
                  <c:v>59.890987396240234</c:v>
                </c:pt>
                <c:pt idx="1515">
                  <c:v>60.701805114746094</c:v>
                </c:pt>
                <c:pt idx="1516">
                  <c:v>60.933467864990234</c:v>
                </c:pt>
                <c:pt idx="1517">
                  <c:v>60.585971832275391</c:v>
                </c:pt>
                <c:pt idx="1518">
                  <c:v>59.968208312988281</c:v>
                </c:pt>
                <c:pt idx="1519">
                  <c:v>59.138084411621094</c:v>
                </c:pt>
                <c:pt idx="1520">
                  <c:v>58.018383026123047</c:v>
                </c:pt>
                <c:pt idx="1521">
                  <c:v>56.705631256103516</c:v>
                </c:pt>
                <c:pt idx="1522">
                  <c:v>55.412185668945313</c:v>
                </c:pt>
                <c:pt idx="1523">
                  <c:v>54.582061767578125</c:v>
                </c:pt>
                <c:pt idx="1524">
                  <c:v>53.925685882568359</c:v>
                </c:pt>
                <c:pt idx="1525">
                  <c:v>53.211395263671875</c:v>
                </c:pt>
                <c:pt idx="1526">
                  <c:v>52.612934112548828</c:v>
                </c:pt>
                <c:pt idx="1527">
                  <c:v>52.033779144287109</c:v>
                </c:pt>
                <c:pt idx="1528">
                  <c:v>51.666980743408203</c:v>
                </c:pt>
                <c:pt idx="1529">
                  <c:v>51.280879974365234</c:v>
                </c:pt>
                <c:pt idx="1530">
                  <c:v>51.107131958007813</c:v>
                </c:pt>
                <c:pt idx="1531">
                  <c:v>51.261573791503906</c:v>
                </c:pt>
                <c:pt idx="1532">
                  <c:v>51.917949676513672</c:v>
                </c:pt>
                <c:pt idx="1533">
                  <c:v>53.114871978759766</c:v>
                </c:pt>
                <c:pt idx="1534">
                  <c:v>54.794422149658203</c:v>
                </c:pt>
                <c:pt idx="1535">
                  <c:v>56.628410339355469</c:v>
                </c:pt>
                <c:pt idx="1536">
                  <c:v>58.597541809082031</c:v>
                </c:pt>
                <c:pt idx="1537">
                  <c:v>60.373615264892578</c:v>
                </c:pt>
                <c:pt idx="1538">
                  <c:v>61.686367034912109</c:v>
                </c:pt>
                <c:pt idx="1539">
                  <c:v>61.937335968017578</c:v>
                </c:pt>
                <c:pt idx="1540">
                  <c:v>61.242347717285156</c:v>
                </c:pt>
                <c:pt idx="1541">
                  <c:v>60.026123046875</c:v>
                </c:pt>
                <c:pt idx="1542">
                  <c:v>59.350440979003906</c:v>
                </c:pt>
                <c:pt idx="1543">
                  <c:v>58.558929443359375</c:v>
                </c:pt>
                <c:pt idx="1544">
                  <c:v>57.844638824462891</c:v>
                </c:pt>
                <c:pt idx="1545">
                  <c:v>56.647716522216797</c:v>
                </c:pt>
                <c:pt idx="1546">
                  <c:v>55.605236053466797</c:v>
                </c:pt>
                <c:pt idx="1547">
                  <c:v>54.6785888671875</c:v>
                </c:pt>
                <c:pt idx="1548">
                  <c:v>53.906383514404297</c:v>
                </c:pt>
                <c:pt idx="1549">
                  <c:v>53.269309997558594</c:v>
                </c:pt>
                <c:pt idx="1550">
                  <c:v>52.748073577880859</c:v>
                </c:pt>
                <c:pt idx="1551">
                  <c:v>52.26544189453125</c:v>
                </c:pt>
                <c:pt idx="1552">
                  <c:v>51.840728759765625</c:v>
                </c:pt>
                <c:pt idx="1553">
                  <c:v>51.570457458496094</c:v>
                </c:pt>
                <c:pt idx="1554">
                  <c:v>51.473930358886719</c:v>
                </c:pt>
                <c:pt idx="1555">
                  <c:v>51.705593109130859</c:v>
                </c:pt>
                <c:pt idx="1556">
                  <c:v>52.361968994140625</c:v>
                </c:pt>
                <c:pt idx="1557">
                  <c:v>53.578193664550781</c:v>
                </c:pt>
                <c:pt idx="1558">
                  <c:v>55.238437652587891</c:v>
                </c:pt>
                <c:pt idx="1559">
                  <c:v>57.072429656982422</c:v>
                </c:pt>
                <c:pt idx="1560">
                  <c:v>59.157390594482422</c:v>
                </c:pt>
                <c:pt idx="1561">
                  <c:v>59.852375030517578</c:v>
                </c:pt>
                <c:pt idx="1562">
                  <c:v>59.852375030517578</c:v>
                </c:pt>
                <c:pt idx="1563">
                  <c:v>60.006816864013672</c:v>
                </c:pt>
                <c:pt idx="1564">
                  <c:v>59.369747161865234</c:v>
                </c:pt>
                <c:pt idx="1565">
                  <c:v>59.002948760986328</c:v>
                </c:pt>
                <c:pt idx="1566">
                  <c:v>58.597541809082031</c:v>
                </c:pt>
                <c:pt idx="1567">
                  <c:v>57.999080657958984</c:v>
                </c:pt>
                <c:pt idx="1568">
                  <c:v>57.535755157470703</c:v>
                </c:pt>
                <c:pt idx="1569">
                  <c:v>56.956600189208984</c:v>
                </c:pt>
                <c:pt idx="1570">
                  <c:v>56.416053771972656</c:v>
                </c:pt>
                <c:pt idx="1571">
                  <c:v>55.663154602050781</c:v>
                </c:pt>
                <c:pt idx="1572">
                  <c:v>54.968166351318359</c:v>
                </c:pt>
                <c:pt idx="1573">
                  <c:v>54.331096649169922</c:v>
                </c:pt>
                <c:pt idx="1574">
                  <c:v>53.82916259765625</c:v>
                </c:pt>
                <c:pt idx="1575">
                  <c:v>53.346530914306641</c:v>
                </c:pt>
                <c:pt idx="1576">
                  <c:v>52.979732513427734</c:v>
                </c:pt>
                <c:pt idx="1577">
                  <c:v>52.670852661132813</c:v>
                </c:pt>
                <c:pt idx="1578">
                  <c:v>52.574325561523438</c:v>
                </c:pt>
                <c:pt idx="1579">
                  <c:v>52.844596862792969</c:v>
                </c:pt>
                <c:pt idx="1580">
                  <c:v>53.423751831054688</c:v>
                </c:pt>
                <c:pt idx="1581">
                  <c:v>54.601367950439453</c:v>
                </c:pt>
                <c:pt idx="1582">
                  <c:v>56.2423095703125</c:v>
                </c:pt>
                <c:pt idx="1583">
                  <c:v>57.825332641601563</c:v>
                </c:pt>
                <c:pt idx="1584">
                  <c:v>59.234611511230469</c:v>
                </c:pt>
                <c:pt idx="1585">
                  <c:v>58.501014709472656</c:v>
                </c:pt>
                <c:pt idx="1586">
                  <c:v>58.307960510253906</c:v>
                </c:pt>
                <c:pt idx="1587">
                  <c:v>58.153522491455078</c:v>
                </c:pt>
                <c:pt idx="1588">
                  <c:v>57.690196990966797</c:v>
                </c:pt>
                <c:pt idx="1589">
                  <c:v>57.149650573730469</c:v>
                </c:pt>
                <c:pt idx="1590">
                  <c:v>56.416053771972656</c:v>
                </c:pt>
                <c:pt idx="1591">
                  <c:v>55.547321319580078</c:v>
                </c:pt>
                <c:pt idx="1592">
                  <c:v>54.794422149658203</c:v>
                </c:pt>
                <c:pt idx="1593">
                  <c:v>54.060825347900391</c:v>
                </c:pt>
                <c:pt idx="1594">
                  <c:v>53.423751831054688</c:v>
                </c:pt>
                <c:pt idx="1595">
                  <c:v>52.825290679931641</c:v>
                </c:pt>
                <c:pt idx="1596">
                  <c:v>52.111000061035156</c:v>
                </c:pt>
                <c:pt idx="1597">
                  <c:v>51.551151275634766</c:v>
                </c:pt>
                <c:pt idx="1598">
                  <c:v>51.068519592285156</c:v>
                </c:pt>
                <c:pt idx="1599">
                  <c:v>50.663112640380859</c:v>
                </c:pt>
                <c:pt idx="1600">
                  <c:v>50.354228973388672</c:v>
                </c:pt>
                <c:pt idx="1601">
                  <c:v>50.064651489257813</c:v>
                </c:pt>
                <c:pt idx="1602">
                  <c:v>50.064651489257813</c:v>
                </c:pt>
                <c:pt idx="1603">
                  <c:v>50.315620422363281</c:v>
                </c:pt>
                <c:pt idx="1604">
                  <c:v>51.107131958007813</c:v>
                </c:pt>
                <c:pt idx="1605">
                  <c:v>52.439189910888672</c:v>
                </c:pt>
                <c:pt idx="1606">
                  <c:v>54.234569549560547</c:v>
                </c:pt>
                <c:pt idx="1607">
                  <c:v>56.300224304199219</c:v>
                </c:pt>
                <c:pt idx="1608">
                  <c:v>58.153522491455078</c:v>
                </c:pt>
                <c:pt idx="1609">
                  <c:v>58.809898376464844</c:v>
                </c:pt>
                <c:pt idx="1610">
                  <c:v>59.195999145507813</c:v>
                </c:pt>
                <c:pt idx="1611">
                  <c:v>59.871681213378906</c:v>
                </c:pt>
                <c:pt idx="1612">
                  <c:v>60.566669464111328</c:v>
                </c:pt>
                <c:pt idx="1613">
                  <c:v>60.663192749023438</c:v>
                </c:pt>
                <c:pt idx="1614">
                  <c:v>59.929595947265625</c:v>
                </c:pt>
                <c:pt idx="1615">
                  <c:v>59.022254943847656</c:v>
                </c:pt>
                <c:pt idx="1616">
                  <c:v>58.153522491455078</c:v>
                </c:pt>
                <c:pt idx="1617">
                  <c:v>57.130348205566406</c:v>
                </c:pt>
                <c:pt idx="1618">
                  <c:v>56.087867736816406</c:v>
                </c:pt>
                <c:pt idx="1619">
                  <c:v>55.083999633789063</c:v>
                </c:pt>
                <c:pt idx="1620">
                  <c:v>54.118740081787109</c:v>
                </c:pt>
                <c:pt idx="1621">
                  <c:v>53.288616180419922</c:v>
                </c:pt>
                <c:pt idx="1622">
                  <c:v>52.593631744384766</c:v>
                </c:pt>
                <c:pt idx="1623">
                  <c:v>52.014476776123047</c:v>
                </c:pt>
                <c:pt idx="1624">
                  <c:v>51.493236541748047</c:v>
                </c:pt>
                <c:pt idx="1625">
                  <c:v>51.068519592285156</c:v>
                </c:pt>
                <c:pt idx="1626">
                  <c:v>50.875469207763672</c:v>
                </c:pt>
                <c:pt idx="1627">
                  <c:v>51.029911041259766</c:v>
                </c:pt>
                <c:pt idx="1628">
                  <c:v>51.821422576904297</c:v>
                </c:pt>
                <c:pt idx="1629">
                  <c:v>52.883209228515625</c:v>
                </c:pt>
                <c:pt idx="1630">
                  <c:v>54.524147033691406</c:v>
                </c:pt>
                <c:pt idx="1631">
                  <c:v>56.512580871582031</c:v>
                </c:pt>
                <c:pt idx="1632">
                  <c:v>57.806026458740234</c:v>
                </c:pt>
                <c:pt idx="1633">
                  <c:v>57.999080657958984</c:v>
                </c:pt>
                <c:pt idx="1634">
                  <c:v>57.999080657958984</c:v>
                </c:pt>
                <c:pt idx="1635">
                  <c:v>58.616844177246094</c:v>
                </c:pt>
                <c:pt idx="1636">
                  <c:v>59.910293579101563</c:v>
                </c:pt>
                <c:pt idx="1637">
                  <c:v>60.122650146484375</c:v>
                </c:pt>
                <c:pt idx="1638">
                  <c:v>59.389053344726563</c:v>
                </c:pt>
                <c:pt idx="1639">
                  <c:v>59.369747161865234</c:v>
                </c:pt>
                <c:pt idx="1640">
                  <c:v>58.481708526611328</c:v>
                </c:pt>
                <c:pt idx="1641">
                  <c:v>57.226871490478516</c:v>
                </c:pt>
                <c:pt idx="1642">
                  <c:v>55.450798034667969</c:v>
                </c:pt>
                <c:pt idx="1643">
                  <c:v>53.906383514404297</c:v>
                </c:pt>
                <c:pt idx="1644">
                  <c:v>52.844596862792969</c:v>
                </c:pt>
                <c:pt idx="1645">
                  <c:v>52.053085327148438</c:v>
                </c:pt>
                <c:pt idx="1646">
                  <c:v>51.396709442138672</c:v>
                </c:pt>
                <c:pt idx="1647">
                  <c:v>50.952690124511719</c:v>
                </c:pt>
                <c:pt idx="1648">
                  <c:v>50.508670806884766</c:v>
                </c:pt>
                <c:pt idx="1649">
                  <c:v>50.141872406005859</c:v>
                </c:pt>
                <c:pt idx="1650">
                  <c:v>50.045345306396484</c:v>
                </c:pt>
                <c:pt idx="1651">
                  <c:v>50.219093322753906</c:v>
                </c:pt>
                <c:pt idx="1652">
                  <c:v>51.029911041259766</c:v>
                </c:pt>
                <c:pt idx="1653">
                  <c:v>52.168914794921875</c:v>
                </c:pt>
                <c:pt idx="1654">
                  <c:v>52.960430145263672</c:v>
                </c:pt>
                <c:pt idx="1655">
                  <c:v>54.311790466308594</c:v>
                </c:pt>
                <c:pt idx="1656">
                  <c:v>55.856204986572266</c:v>
                </c:pt>
                <c:pt idx="1657">
                  <c:v>57.188262939453125</c:v>
                </c:pt>
                <c:pt idx="1658">
                  <c:v>58.443099975585938</c:v>
                </c:pt>
                <c:pt idx="1659">
                  <c:v>58.732677459716797</c:v>
                </c:pt>
                <c:pt idx="1660">
                  <c:v>58.694065093994141</c:v>
                </c:pt>
                <c:pt idx="1661">
                  <c:v>58.211437225341797</c:v>
                </c:pt>
                <c:pt idx="1662">
                  <c:v>57.342704772949219</c:v>
                </c:pt>
                <c:pt idx="1663">
                  <c:v>56.473972320556641</c:v>
                </c:pt>
                <c:pt idx="1664">
                  <c:v>55.663154602050781</c:v>
                </c:pt>
                <c:pt idx="1665">
                  <c:v>54.582061767578125</c:v>
                </c:pt>
                <c:pt idx="1666">
                  <c:v>53.346530914306641</c:v>
                </c:pt>
                <c:pt idx="1667">
                  <c:v>52.014476776123047</c:v>
                </c:pt>
                <c:pt idx="1668">
                  <c:v>50.875469207763672</c:v>
                </c:pt>
                <c:pt idx="1669">
                  <c:v>49.871601104736328</c:v>
                </c:pt>
                <c:pt idx="1670">
                  <c:v>48.983562469482422</c:v>
                </c:pt>
                <c:pt idx="1671">
                  <c:v>48.172744750976563</c:v>
                </c:pt>
                <c:pt idx="1672">
                  <c:v>47.516368865966797</c:v>
                </c:pt>
                <c:pt idx="1673">
                  <c:v>47.053043365478516</c:v>
                </c:pt>
                <c:pt idx="1674">
                  <c:v>46.879299163818359</c:v>
                </c:pt>
                <c:pt idx="1675">
                  <c:v>47.033740997314453</c:v>
                </c:pt>
                <c:pt idx="1676">
                  <c:v>47.767337799072266</c:v>
                </c:pt>
                <c:pt idx="1677">
                  <c:v>49.080089569091797</c:v>
                </c:pt>
                <c:pt idx="1678">
                  <c:v>50.875469207763672</c:v>
                </c:pt>
                <c:pt idx="1679">
                  <c:v>52.863903045654297</c:v>
                </c:pt>
                <c:pt idx="1680">
                  <c:v>54.813724517822266</c:v>
                </c:pt>
                <c:pt idx="1681">
                  <c:v>56.416053771972656</c:v>
                </c:pt>
                <c:pt idx="1682">
                  <c:v>57.632282257080078</c:v>
                </c:pt>
                <c:pt idx="1683">
                  <c:v>58.481708526611328</c:v>
                </c:pt>
                <c:pt idx="1684">
                  <c:v>59.292526245117188</c:v>
                </c:pt>
                <c:pt idx="1685">
                  <c:v>59.408355712890625</c:v>
                </c:pt>
                <c:pt idx="1686">
                  <c:v>58.964340209960938</c:v>
                </c:pt>
                <c:pt idx="1687">
                  <c:v>58.056995391845703</c:v>
                </c:pt>
                <c:pt idx="1688">
                  <c:v>56.975906372070313</c:v>
                </c:pt>
                <c:pt idx="1689">
                  <c:v>55.566627502441406</c:v>
                </c:pt>
                <c:pt idx="1690">
                  <c:v>53.983604431152344</c:v>
                </c:pt>
                <c:pt idx="1691">
                  <c:v>52.651546478271484</c:v>
                </c:pt>
                <c:pt idx="1692">
                  <c:v>51.319488525390625</c:v>
                </c:pt>
                <c:pt idx="1693">
                  <c:v>50.180484771728516</c:v>
                </c:pt>
                <c:pt idx="1694">
                  <c:v>49.215225219726563</c:v>
                </c:pt>
                <c:pt idx="1695">
                  <c:v>48.365795135498047</c:v>
                </c:pt>
                <c:pt idx="1696">
                  <c:v>47.728725433349609</c:v>
                </c:pt>
                <c:pt idx="1697">
                  <c:v>47.207485198974609</c:v>
                </c:pt>
                <c:pt idx="1698">
                  <c:v>47.1109619140625</c:v>
                </c:pt>
                <c:pt idx="1699">
                  <c:v>47.323318481445313</c:v>
                </c:pt>
                <c:pt idx="1700">
                  <c:v>47.941082000732422</c:v>
                </c:pt>
                <c:pt idx="1701">
                  <c:v>49.099391937255859</c:v>
                </c:pt>
                <c:pt idx="1702">
                  <c:v>50.296314239501953</c:v>
                </c:pt>
                <c:pt idx="1703">
                  <c:v>52.130306243896484</c:v>
                </c:pt>
                <c:pt idx="1704">
                  <c:v>54.234569549560547</c:v>
                </c:pt>
                <c:pt idx="1705">
                  <c:v>56.068561553955078</c:v>
                </c:pt>
                <c:pt idx="1706">
                  <c:v>57.593669891357422</c:v>
                </c:pt>
                <c:pt idx="1707">
                  <c:v>58.829200744628906</c:v>
                </c:pt>
                <c:pt idx="1708">
                  <c:v>59.369747161865234</c:v>
                </c:pt>
                <c:pt idx="1709">
                  <c:v>59.350440979003906</c:v>
                </c:pt>
                <c:pt idx="1710">
                  <c:v>58.809898376464844</c:v>
                </c:pt>
                <c:pt idx="1711">
                  <c:v>58.114910125732422</c:v>
                </c:pt>
                <c:pt idx="1712">
                  <c:v>57.014514923095703</c:v>
                </c:pt>
                <c:pt idx="1713">
                  <c:v>55.643848419189453</c:v>
                </c:pt>
                <c:pt idx="1714">
                  <c:v>54.060825347900391</c:v>
                </c:pt>
                <c:pt idx="1715">
                  <c:v>52.535713195800781</c:v>
                </c:pt>
                <c:pt idx="1716">
                  <c:v>51.049217224121094</c:v>
                </c:pt>
                <c:pt idx="1717">
                  <c:v>49.736465454101563</c:v>
                </c:pt>
                <c:pt idx="1718">
                  <c:v>48.539543151855469</c:v>
                </c:pt>
                <c:pt idx="1719">
                  <c:v>47.516368865966797</c:v>
                </c:pt>
                <c:pt idx="1720">
                  <c:v>46.628330230712891</c:v>
                </c:pt>
                <c:pt idx="1721">
                  <c:v>45.971954345703125</c:v>
                </c:pt>
                <c:pt idx="1722">
                  <c:v>45.701683044433594</c:v>
                </c:pt>
                <c:pt idx="1723">
                  <c:v>45.778903961181641</c:v>
                </c:pt>
                <c:pt idx="1724">
                  <c:v>46.628330230712891</c:v>
                </c:pt>
                <c:pt idx="1725">
                  <c:v>47.941082000732422</c:v>
                </c:pt>
                <c:pt idx="1726">
                  <c:v>49.852294921875</c:v>
                </c:pt>
                <c:pt idx="1727">
                  <c:v>52.111000061035156</c:v>
                </c:pt>
                <c:pt idx="1728">
                  <c:v>54.331096649169922</c:v>
                </c:pt>
                <c:pt idx="1729">
                  <c:v>56.377445220947266</c:v>
                </c:pt>
                <c:pt idx="1730">
                  <c:v>57.902553558349609</c:v>
                </c:pt>
                <c:pt idx="1731">
                  <c:v>58.809898376464844</c:v>
                </c:pt>
                <c:pt idx="1732">
                  <c:v>59.331138610839844</c:v>
                </c:pt>
                <c:pt idx="1733">
                  <c:v>59.427661895751953</c:v>
                </c:pt>
                <c:pt idx="1734">
                  <c:v>59.099475860595703</c:v>
                </c:pt>
                <c:pt idx="1735">
                  <c:v>58.269351959228516</c:v>
                </c:pt>
                <c:pt idx="1736">
                  <c:v>57.09173583984375</c:v>
                </c:pt>
                <c:pt idx="1737">
                  <c:v>55.7210693359375</c:v>
                </c:pt>
                <c:pt idx="1738">
                  <c:v>54.311790466308594</c:v>
                </c:pt>
                <c:pt idx="1739">
                  <c:v>52.767375946044922</c:v>
                </c:pt>
                <c:pt idx="1740">
                  <c:v>51.338794708251953</c:v>
                </c:pt>
                <c:pt idx="1741">
                  <c:v>50.045345306396484</c:v>
                </c:pt>
                <c:pt idx="1742">
                  <c:v>48.790512084960938</c:v>
                </c:pt>
                <c:pt idx="1743">
                  <c:v>47.690116882324219</c:v>
                </c:pt>
                <c:pt idx="1744">
                  <c:v>46.782772064208984</c:v>
                </c:pt>
                <c:pt idx="1745">
                  <c:v>46.126396179199219</c:v>
                </c:pt>
                <c:pt idx="1746">
                  <c:v>45.914039611816406</c:v>
                </c:pt>
                <c:pt idx="1747">
                  <c:v>46.0684814453125</c:v>
                </c:pt>
                <c:pt idx="1748">
                  <c:v>46.840686798095703</c:v>
                </c:pt>
                <c:pt idx="1749">
                  <c:v>48.230659484863281</c:v>
                </c:pt>
                <c:pt idx="1750">
                  <c:v>50.238399505615234</c:v>
                </c:pt>
                <c:pt idx="1751">
                  <c:v>52.477798461914063</c:v>
                </c:pt>
                <c:pt idx="1752">
                  <c:v>54.736503601074219</c:v>
                </c:pt>
                <c:pt idx="1753">
                  <c:v>56.744243621826172</c:v>
                </c:pt>
                <c:pt idx="1754">
                  <c:v>58.288658142089844</c:v>
                </c:pt>
                <c:pt idx="1755">
                  <c:v>59.408355712890625</c:v>
                </c:pt>
                <c:pt idx="1756">
                  <c:v>59.890987396240234</c:v>
                </c:pt>
                <c:pt idx="1757">
                  <c:v>59.794460296630859</c:v>
                </c:pt>
                <c:pt idx="1758">
                  <c:v>59.524188995361328</c:v>
                </c:pt>
                <c:pt idx="1759">
                  <c:v>59.060863494873047</c:v>
                </c:pt>
                <c:pt idx="1760">
                  <c:v>58.365879058837891</c:v>
                </c:pt>
                <c:pt idx="1761">
                  <c:v>57.342704772949219</c:v>
                </c:pt>
                <c:pt idx="1762">
                  <c:v>56.126476287841797</c:v>
                </c:pt>
                <c:pt idx="1763">
                  <c:v>54.833030700683594</c:v>
                </c:pt>
                <c:pt idx="1764">
                  <c:v>53.481666564941406</c:v>
                </c:pt>
                <c:pt idx="1765">
                  <c:v>52.188220977783203</c:v>
                </c:pt>
                <c:pt idx="1766">
                  <c:v>50.971996307373047</c:v>
                </c:pt>
                <c:pt idx="1767">
                  <c:v>49.948822021484375</c:v>
                </c:pt>
                <c:pt idx="1768">
                  <c:v>49.099391937255859</c:v>
                </c:pt>
                <c:pt idx="1769">
                  <c:v>48.520236968994141</c:v>
                </c:pt>
                <c:pt idx="1770">
                  <c:v>48.346492767333984</c:v>
                </c:pt>
                <c:pt idx="1771">
                  <c:v>48.539543151855469</c:v>
                </c:pt>
                <c:pt idx="1772">
                  <c:v>49.215225219726563</c:v>
                </c:pt>
                <c:pt idx="1773">
                  <c:v>50.547283172607422</c:v>
                </c:pt>
                <c:pt idx="1774">
                  <c:v>52.053085327148438</c:v>
                </c:pt>
                <c:pt idx="1775">
                  <c:v>52.168914794921875</c:v>
                </c:pt>
                <c:pt idx="1776">
                  <c:v>53.037651062011719</c:v>
                </c:pt>
                <c:pt idx="1777">
                  <c:v>53.114871978759766</c:v>
                </c:pt>
                <c:pt idx="1778">
                  <c:v>53.732635498046875</c:v>
                </c:pt>
                <c:pt idx="1779">
                  <c:v>54.794422149658203</c:v>
                </c:pt>
                <c:pt idx="1780">
                  <c:v>55.122608184814453</c:v>
                </c:pt>
                <c:pt idx="1781">
                  <c:v>55.412185668945313</c:v>
                </c:pt>
                <c:pt idx="1782">
                  <c:v>55.489406585693359</c:v>
                </c:pt>
                <c:pt idx="1783">
                  <c:v>55.064693450927734</c:v>
                </c:pt>
                <c:pt idx="1784">
                  <c:v>54.311790466308594</c:v>
                </c:pt>
                <c:pt idx="1785">
                  <c:v>53.616806030273438</c:v>
                </c:pt>
                <c:pt idx="1786">
                  <c:v>52.863903045654297</c:v>
                </c:pt>
                <c:pt idx="1787">
                  <c:v>52.207527160644531</c:v>
                </c:pt>
                <c:pt idx="1788">
                  <c:v>51.628372192382813</c:v>
                </c:pt>
                <c:pt idx="1789">
                  <c:v>51.068519592285156</c:v>
                </c:pt>
                <c:pt idx="1790">
                  <c:v>50.566585540771484</c:v>
                </c:pt>
                <c:pt idx="1791">
                  <c:v>49.968128204345703</c:v>
                </c:pt>
                <c:pt idx="1792">
                  <c:v>49.466190338134766</c:v>
                </c:pt>
                <c:pt idx="1793">
                  <c:v>49.118698120117188</c:v>
                </c:pt>
                <c:pt idx="1794">
                  <c:v>49.176612854003906</c:v>
                </c:pt>
                <c:pt idx="1795">
                  <c:v>49.427581787109375</c:v>
                </c:pt>
                <c:pt idx="1796">
                  <c:v>49.775074005126953</c:v>
                </c:pt>
                <c:pt idx="1797">
                  <c:v>50.721027374267578</c:v>
                </c:pt>
                <c:pt idx="1798">
                  <c:v>51.512538909912109</c:v>
                </c:pt>
                <c:pt idx="1799">
                  <c:v>51.956558227539063</c:v>
                </c:pt>
                <c:pt idx="1800">
                  <c:v>54.1573486328125</c:v>
                </c:pt>
                <c:pt idx="1801">
                  <c:v>55.257743835449219</c:v>
                </c:pt>
                <c:pt idx="1802">
                  <c:v>56.589801788330078</c:v>
                </c:pt>
                <c:pt idx="1803">
                  <c:v>57.555061340332031</c:v>
                </c:pt>
                <c:pt idx="1804">
                  <c:v>57.246177673339844</c:v>
                </c:pt>
                <c:pt idx="1805">
                  <c:v>56.821464538574219</c:v>
                </c:pt>
                <c:pt idx="1806">
                  <c:v>56.7635498046875</c:v>
                </c:pt>
                <c:pt idx="1807">
                  <c:v>56.416053771972656</c:v>
                </c:pt>
                <c:pt idx="1808">
                  <c:v>55.972034454345703</c:v>
                </c:pt>
                <c:pt idx="1809">
                  <c:v>55.412185668945313</c:v>
                </c:pt>
                <c:pt idx="1810">
                  <c:v>54.620674133300781</c:v>
                </c:pt>
                <c:pt idx="1811">
                  <c:v>53.694026947021484</c:v>
                </c:pt>
                <c:pt idx="1812">
                  <c:v>52.78668212890625</c:v>
                </c:pt>
                <c:pt idx="1813">
                  <c:v>51.898643493652344</c:v>
                </c:pt>
                <c:pt idx="1814">
                  <c:v>50.914081573486328</c:v>
                </c:pt>
                <c:pt idx="1815">
                  <c:v>50.141872406005859</c:v>
                </c:pt>
                <c:pt idx="1816">
                  <c:v>49.466190338134766</c:v>
                </c:pt>
                <c:pt idx="1817">
                  <c:v>48.925647735595703</c:v>
                </c:pt>
                <c:pt idx="1818">
                  <c:v>48.674678802490234</c:v>
                </c:pt>
                <c:pt idx="1819">
                  <c:v>48.964256286621094</c:v>
                </c:pt>
                <c:pt idx="1820">
                  <c:v>49.639938354492188</c:v>
                </c:pt>
                <c:pt idx="1821">
                  <c:v>50.566585540771484</c:v>
                </c:pt>
                <c:pt idx="1822">
                  <c:v>52.439189910888672</c:v>
                </c:pt>
                <c:pt idx="1823">
                  <c:v>54.041519165039063</c:v>
                </c:pt>
                <c:pt idx="1824">
                  <c:v>56.57049560546875</c:v>
                </c:pt>
                <c:pt idx="1825">
                  <c:v>57.632282257080078</c:v>
                </c:pt>
                <c:pt idx="1826">
                  <c:v>57.458534240722656</c:v>
                </c:pt>
                <c:pt idx="1827">
                  <c:v>56.917991638183594</c:v>
                </c:pt>
                <c:pt idx="1828">
                  <c:v>56.898685455322266</c:v>
                </c:pt>
                <c:pt idx="1829">
                  <c:v>56.667022705078125</c:v>
                </c:pt>
                <c:pt idx="1830">
                  <c:v>56.300224304199219</c:v>
                </c:pt>
                <c:pt idx="1831">
                  <c:v>55.701763153076172</c:v>
                </c:pt>
                <c:pt idx="1832">
                  <c:v>55.006778717041016</c:v>
                </c:pt>
                <c:pt idx="1833">
                  <c:v>54.273181915283203</c:v>
                </c:pt>
                <c:pt idx="1834">
                  <c:v>53.423751831054688</c:v>
                </c:pt>
                <c:pt idx="1835">
                  <c:v>52.516410827636719</c:v>
                </c:pt>
                <c:pt idx="1836">
                  <c:v>51.493236541748047</c:v>
                </c:pt>
                <c:pt idx="1837">
                  <c:v>50.624504089355469</c:v>
                </c:pt>
                <c:pt idx="1838">
                  <c:v>49.871601104736328</c:v>
                </c:pt>
                <c:pt idx="1839">
                  <c:v>49.176612854003906</c:v>
                </c:pt>
                <c:pt idx="1840">
                  <c:v>48.443016052246094</c:v>
                </c:pt>
                <c:pt idx="1841">
                  <c:v>47.883167266845703</c:v>
                </c:pt>
                <c:pt idx="1842">
                  <c:v>47.767337799072266</c:v>
                </c:pt>
                <c:pt idx="1843">
                  <c:v>47.998996734619141</c:v>
                </c:pt>
                <c:pt idx="1844">
                  <c:v>48.636070251464844</c:v>
                </c:pt>
                <c:pt idx="1845">
                  <c:v>49.910209655761719</c:v>
                </c:pt>
                <c:pt idx="1846">
                  <c:v>51.782814025878906</c:v>
                </c:pt>
                <c:pt idx="1847">
                  <c:v>53.674720764160156</c:v>
                </c:pt>
                <c:pt idx="1848">
                  <c:v>55.103302001953125</c:v>
                </c:pt>
                <c:pt idx="1849">
                  <c:v>56.551193237304688</c:v>
                </c:pt>
                <c:pt idx="1850">
                  <c:v>57.362007141113281</c:v>
                </c:pt>
                <c:pt idx="1851">
                  <c:v>57.593669891357422</c:v>
                </c:pt>
                <c:pt idx="1852">
                  <c:v>57.458534240722656</c:v>
                </c:pt>
                <c:pt idx="1853">
                  <c:v>57.014514923095703</c:v>
                </c:pt>
                <c:pt idx="1854">
                  <c:v>56.551193237304688</c:v>
                </c:pt>
                <c:pt idx="1855">
                  <c:v>56.223003387451172</c:v>
                </c:pt>
                <c:pt idx="1856">
                  <c:v>55.489406585693359</c:v>
                </c:pt>
                <c:pt idx="1857">
                  <c:v>54.582061767578125</c:v>
                </c:pt>
                <c:pt idx="1858">
                  <c:v>53.558887481689453</c:v>
                </c:pt>
                <c:pt idx="1859">
                  <c:v>52.477798461914063</c:v>
                </c:pt>
                <c:pt idx="1860">
                  <c:v>51.396709442138672</c:v>
                </c:pt>
                <c:pt idx="1861">
                  <c:v>50.431449890136719</c:v>
                </c:pt>
                <c:pt idx="1862">
                  <c:v>49.562717437744141</c:v>
                </c:pt>
                <c:pt idx="1863">
                  <c:v>48.809814453125</c:v>
                </c:pt>
                <c:pt idx="1864">
                  <c:v>48.134136199951172</c:v>
                </c:pt>
                <c:pt idx="1865">
                  <c:v>47.632198333740234</c:v>
                </c:pt>
                <c:pt idx="1866">
                  <c:v>47.593589782714844</c:v>
                </c:pt>
                <c:pt idx="1867">
                  <c:v>47.786640167236328</c:v>
                </c:pt>
                <c:pt idx="1868">
                  <c:v>48.616764068603516</c:v>
                </c:pt>
                <c:pt idx="1869">
                  <c:v>49.871601104736328</c:v>
                </c:pt>
                <c:pt idx="1870">
                  <c:v>51.74420166015625</c:v>
                </c:pt>
                <c:pt idx="1871">
                  <c:v>53.192089080810547</c:v>
                </c:pt>
                <c:pt idx="1872">
                  <c:v>55.219135284423828</c:v>
                </c:pt>
                <c:pt idx="1873">
                  <c:v>56.029953002929688</c:v>
                </c:pt>
                <c:pt idx="1874">
                  <c:v>55.759677886962891</c:v>
                </c:pt>
                <c:pt idx="1875">
                  <c:v>55.489406585693359</c:v>
                </c:pt>
                <c:pt idx="1876">
                  <c:v>55.740375518798828</c:v>
                </c:pt>
                <c:pt idx="1877">
                  <c:v>55.798290252685547</c:v>
                </c:pt>
                <c:pt idx="1878">
                  <c:v>55.547321319580078</c:v>
                </c:pt>
                <c:pt idx="1879">
                  <c:v>54.987472534179688</c:v>
                </c:pt>
                <c:pt idx="1880">
                  <c:v>54.195960998535156</c:v>
                </c:pt>
                <c:pt idx="1881">
                  <c:v>53.30792236328125</c:v>
                </c:pt>
                <c:pt idx="1882">
                  <c:v>52.246135711669922</c:v>
                </c:pt>
                <c:pt idx="1883">
                  <c:v>51.145740509033203</c:v>
                </c:pt>
                <c:pt idx="1884">
                  <c:v>50.199787139892578</c:v>
                </c:pt>
                <c:pt idx="1885">
                  <c:v>49.388969421386719</c:v>
                </c:pt>
                <c:pt idx="1886">
                  <c:v>48.655372619628906</c:v>
                </c:pt>
                <c:pt idx="1887">
                  <c:v>47.902473449707031</c:v>
                </c:pt>
                <c:pt idx="1888">
                  <c:v>47.361927032470703</c:v>
                </c:pt>
                <c:pt idx="1889">
                  <c:v>46.879299163818359</c:v>
                </c:pt>
                <c:pt idx="1890">
                  <c:v>46.628330230712891</c:v>
                </c:pt>
                <c:pt idx="1891">
                  <c:v>46.975822448730469</c:v>
                </c:pt>
                <c:pt idx="1892">
                  <c:v>47.767337799072266</c:v>
                </c:pt>
                <c:pt idx="1893">
                  <c:v>49.138004302978516</c:v>
                </c:pt>
                <c:pt idx="1894">
                  <c:v>50.875469207763672</c:v>
                </c:pt>
                <c:pt idx="1895">
                  <c:v>52.111000061035156</c:v>
                </c:pt>
                <c:pt idx="1896">
                  <c:v>54.002906799316406</c:v>
                </c:pt>
                <c:pt idx="1897">
                  <c:v>55.605236053466797</c:v>
                </c:pt>
                <c:pt idx="1898">
                  <c:v>56.551193237304688</c:v>
                </c:pt>
                <c:pt idx="1899">
                  <c:v>57.168956756591797</c:v>
                </c:pt>
                <c:pt idx="1900">
                  <c:v>57.304092407226563</c:v>
                </c:pt>
                <c:pt idx="1901">
                  <c:v>57.323398590087891</c:v>
                </c:pt>
                <c:pt idx="1902">
                  <c:v>57.207569122314453</c:v>
                </c:pt>
                <c:pt idx="1903">
                  <c:v>56.416053771972656</c:v>
                </c:pt>
                <c:pt idx="1904">
                  <c:v>55.682456970214844</c:v>
                </c:pt>
                <c:pt idx="1905">
                  <c:v>54.852336883544922</c:v>
                </c:pt>
                <c:pt idx="1906">
                  <c:v>53.983604431152344</c:v>
                </c:pt>
                <c:pt idx="1907">
                  <c:v>53.018344879150391</c:v>
                </c:pt>
                <c:pt idx="1908">
                  <c:v>51.995170593261719</c:v>
                </c:pt>
                <c:pt idx="1909">
                  <c:v>51.010604858398438</c:v>
                </c:pt>
                <c:pt idx="1910">
                  <c:v>50.103263854980469</c:v>
                </c:pt>
                <c:pt idx="1911">
                  <c:v>49.253833770751953</c:v>
                </c:pt>
                <c:pt idx="1912">
                  <c:v>48.500934600830078</c:v>
                </c:pt>
                <c:pt idx="1913">
                  <c:v>47.825252532958984</c:v>
                </c:pt>
                <c:pt idx="1914">
                  <c:v>47.748031616210938</c:v>
                </c:pt>
                <c:pt idx="1915">
                  <c:v>47.979694366455078</c:v>
                </c:pt>
                <c:pt idx="1916">
                  <c:v>48.578155517578125</c:v>
                </c:pt>
                <c:pt idx="1917">
                  <c:v>49.639938354492188</c:v>
                </c:pt>
                <c:pt idx="1918">
                  <c:v>51.570457458496094</c:v>
                </c:pt>
                <c:pt idx="1919">
                  <c:v>53.076259613037109</c:v>
                </c:pt>
                <c:pt idx="1920">
                  <c:v>54.659282684326172</c:v>
                </c:pt>
                <c:pt idx="1921">
                  <c:v>55.334964752197266</c:v>
                </c:pt>
                <c:pt idx="1922">
                  <c:v>55.315658569335938</c:v>
                </c:pt>
                <c:pt idx="1923">
                  <c:v>55.566627502441406</c:v>
                </c:pt>
                <c:pt idx="1924">
                  <c:v>55.836898803710938</c:v>
                </c:pt>
                <c:pt idx="1925">
                  <c:v>56.165088653564453</c:v>
                </c:pt>
                <c:pt idx="1926">
                  <c:v>56.184394836425781</c:v>
                </c:pt>
                <c:pt idx="1927">
                  <c:v>55.856204986572266</c:v>
                </c:pt>
                <c:pt idx="1928">
                  <c:v>55.122608184814453</c:v>
                </c:pt>
                <c:pt idx="1929">
                  <c:v>54.253875732421875</c:v>
                </c:pt>
                <c:pt idx="1930">
                  <c:v>53.250007629394531</c:v>
                </c:pt>
                <c:pt idx="1931">
                  <c:v>52.361968994140625</c:v>
                </c:pt>
                <c:pt idx="1932">
                  <c:v>51.628372192382813</c:v>
                </c:pt>
                <c:pt idx="1933">
                  <c:v>50.740333557128906</c:v>
                </c:pt>
                <c:pt idx="1934">
                  <c:v>49.852294921875</c:v>
                </c:pt>
                <c:pt idx="1935">
                  <c:v>49.041477203369141</c:v>
                </c:pt>
                <c:pt idx="1936">
                  <c:v>48.404407501220703</c:v>
                </c:pt>
                <c:pt idx="1937">
                  <c:v>47.921779632568359</c:v>
                </c:pt>
                <c:pt idx="1938">
                  <c:v>47.728725433349609</c:v>
                </c:pt>
                <c:pt idx="1939">
                  <c:v>48.172744750976563</c:v>
                </c:pt>
                <c:pt idx="1940">
                  <c:v>48.809814453125</c:v>
                </c:pt>
                <c:pt idx="1941">
                  <c:v>49.485496520996094</c:v>
                </c:pt>
                <c:pt idx="1942">
                  <c:v>50.759639739990234</c:v>
                </c:pt>
                <c:pt idx="1943">
                  <c:v>51.454624176025391</c:v>
                </c:pt>
                <c:pt idx="1944">
                  <c:v>52.419883728027344</c:v>
                </c:pt>
                <c:pt idx="1945">
                  <c:v>53.269309997558594</c:v>
                </c:pt>
                <c:pt idx="1946">
                  <c:v>54.002906799316406</c:v>
                </c:pt>
                <c:pt idx="1947">
                  <c:v>54.659282684326172</c:v>
                </c:pt>
                <c:pt idx="1948">
                  <c:v>55.083999633789063</c:v>
                </c:pt>
                <c:pt idx="1949">
                  <c:v>55.122608184814453</c:v>
                </c:pt>
                <c:pt idx="1950">
                  <c:v>54.697895050048828</c:v>
                </c:pt>
                <c:pt idx="1951">
                  <c:v>54.060825347900391</c:v>
                </c:pt>
                <c:pt idx="1952">
                  <c:v>53.346530914306641</c:v>
                </c:pt>
                <c:pt idx="1953">
                  <c:v>52.477798461914063</c:v>
                </c:pt>
                <c:pt idx="1954">
                  <c:v>51.570457458496094</c:v>
                </c:pt>
                <c:pt idx="1955">
                  <c:v>50.547283172607422</c:v>
                </c:pt>
                <c:pt idx="1956">
                  <c:v>49.639938354492188</c:v>
                </c:pt>
                <c:pt idx="1957">
                  <c:v>48.809814453125</c:v>
                </c:pt>
                <c:pt idx="1958">
                  <c:v>48.153438568115234</c:v>
                </c:pt>
                <c:pt idx="1959">
                  <c:v>47.381233215332031</c:v>
                </c:pt>
                <c:pt idx="1960">
                  <c:v>46.782772064208984</c:v>
                </c:pt>
                <c:pt idx="1961">
                  <c:v>46.338752746582031</c:v>
                </c:pt>
                <c:pt idx="1962">
                  <c:v>46.338752746582031</c:v>
                </c:pt>
                <c:pt idx="1963">
                  <c:v>46.628330230712891</c:v>
                </c:pt>
                <c:pt idx="1964">
                  <c:v>47.342620849609375</c:v>
                </c:pt>
                <c:pt idx="1965">
                  <c:v>48.713291168212891</c:v>
                </c:pt>
                <c:pt idx="1966">
                  <c:v>50.547283172607422</c:v>
                </c:pt>
                <c:pt idx="1967">
                  <c:v>52.78668212890625</c:v>
                </c:pt>
                <c:pt idx="1968">
                  <c:v>55.122608184814453</c:v>
                </c:pt>
                <c:pt idx="1969">
                  <c:v>57.033821105957031</c:v>
                </c:pt>
                <c:pt idx="1970">
                  <c:v>58.65545654296875</c:v>
                </c:pt>
                <c:pt idx="1971">
                  <c:v>59.408355712890625</c:v>
                </c:pt>
                <c:pt idx="1972">
                  <c:v>59.736545562744141</c:v>
                </c:pt>
                <c:pt idx="1973">
                  <c:v>59.640018463134766</c:v>
                </c:pt>
                <c:pt idx="1974">
                  <c:v>59.080169677734375</c:v>
                </c:pt>
                <c:pt idx="1975">
                  <c:v>58.365879058837891</c:v>
                </c:pt>
                <c:pt idx="1976">
                  <c:v>57.284786224365234</c:v>
                </c:pt>
                <c:pt idx="1977">
                  <c:v>56.04925537109375</c:v>
                </c:pt>
                <c:pt idx="1978">
                  <c:v>54.717201232910156</c:v>
                </c:pt>
                <c:pt idx="1979">
                  <c:v>53.404449462890625</c:v>
                </c:pt>
                <c:pt idx="1980">
                  <c:v>52.149612426757813</c:v>
                </c:pt>
                <c:pt idx="1981">
                  <c:v>50.971996307373047</c:v>
                </c:pt>
                <c:pt idx="1982">
                  <c:v>49.890907287597656</c:v>
                </c:pt>
                <c:pt idx="1983">
                  <c:v>48.887035369873047</c:v>
                </c:pt>
                <c:pt idx="1984">
                  <c:v>48.134136199951172</c:v>
                </c:pt>
                <c:pt idx="1985">
                  <c:v>47.477760314941406</c:v>
                </c:pt>
                <c:pt idx="1986">
                  <c:v>47.381233215332031</c:v>
                </c:pt>
                <c:pt idx="1987">
                  <c:v>47.632198333740234</c:v>
                </c:pt>
                <c:pt idx="1988">
                  <c:v>48.443016052246094</c:v>
                </c:pt>
                <c:pt idx="1989">
                  <c:v>49.775074005126953</c:v>
                </c:pt>
                <c:pt idx="1990">
                  <c:v>51.666980743408203</c:v>
                </c:pt>
                <c:pt idx="1991">
                  <c:v>53.771247863769531</c:v>
                </c:pt>
                <c:pt idx="1992">
                  <c:v>55.180522918701172</c:v>
                </c:pt>
                <c:pt idx="1993">
                  <c:v>56.087867736816406</c:v>
                </c:pt>
                <c:pt idx="1994">
                  <c:v>57.072429656982422</c:v>
                </c:pt>
                <c:pt idx="1995">
                  <c:v>57.941165924072266</c:v>
                </c:pt>
                <c:pt idx="1996">
                  <c:v>58.037689208984375</c:v>
                </c:pt>
                <c:pt idx="1997">
                  <c:v>57.149650573730469</c:v>
                </c:pt>
                <c:pt idx="1998">
                  <c:v>56.473972320556641</c:v>
                </c:pt>
                <c:pt idx="1999">
                  <c:v>55.875511169433594</c:v>
                </c:pt>
                <c:pt idx="2000">
                  <c:v>55.566627502441406</c:v>
                </c:pt>
                <c:pt idx="2001">
                  <c:v>55.296356201171875</c:v>
                </c:pt>
                <c:pt idx="2002">
                  <c:v>54.524147033691406</c:v>
                </c:pt>
                <c:pt idx="2003">
                  <c:v>53.578193664550781</c:v>
                </c:pt>
                <c:pt idx="2004">
                  <c:v>52.400577545166016</c:v>
                </c:pt>
                <c:pt idx="2005">
                  <c:v>51.242267608642578</c:v>
                </c:pt>
                <c:pt idx="2006">
                  <c:v>50.257705688476563</c:v>
                </c:pt>
                <c:pt idx="2007">
                  <c:v>49.388969421386719</c:v>
                </c:pt>
                <c:pt idx="2008">
                  <c:v>48.674678802490234</c:v>
                </c:pt>
                <c:pt idx="2009">
                  <c:v>48.095523834228516</c:v>
                </c:pt>
                <c:pt idx="2010">
                  <c:v>47.883167266845703</c:v>
                </c:pt>
                <c:pt idx="2011">
                  <c:v>48.114830017089844</c:v>
                </c:pt>
                <c:pt idx="2012">
                  <c:v>48.771205902099609</c:v>
                </c:pt>
                <c:pt idx="2013">
                  <c:v>49.794380187988281</c:v>
                </c:pt>
                <c:pt idx="2014">
                  <c:v>51.184352874755859</c:v>
                </c:pt>
                <c:pt idx="2015">
                  <c:v>52.497104644775391</c:v>
                </c:pt>
                <c:pt idx="2016">
                  <c:v>54.543453216552734</c:v>
                </c:pt>
                <c:pt idx="2017">
                  <c:v>54.697895050048828</c:v>
                </c:pt>
                <c:pt idx="2018">
                  <c:v>54.794422149658203</c:v>
                </c:pt>
                <c:pt idx="2019">
                  <c:v>54.948860168457031</c:v>
                </c:pt>
                <c:pt idx="2020">
                  <c:v>55.064693450927734</c:v>
                </c:pt>
                <c:pt idx="2021">
                  <c:v>54.987472534179688</c:v>
                </c:pt>
                <c:pt idx="2022">
                  <c:v>54.639980316162109</c:v>
                </c:pt>
                <c:pt idx="2023">
                  <c:v>54.195960998535156</c:v>
                </c:pt>
                <c:pt idx="2024">
                  <c:v>53.732635498046875</c:v>
                </c:pt>
                <c:pt idx="2025">
                  <c:v>53.250007629394531</c:v>
                </c:pt>
                <c:pt idx="2026">
                  <c:v>52.690155029296875</c:v>
                </c:pt>
                <c:pt idx="2027">
                  <c:v>52.033779144287109</c:v>
                </c:pt>
                <c:pt idx="2028">
                  <c:v>51.358100891113281</c:v>
                </c:pt>
                <c:pt idx="2029">
                  <c:v>50.605197906494141</c:v>
                </c:pt>
                <c:pt idx="2030">
                  <c:v>49.890907287597656</c:v>
                </c:pt>
                <c:pt idx="2031">
                  <c:v>49.157310485839844</c:v>
                </c:pt>
                <c:pt idx="2032">
                  <c:v>48.500934600830078</c:v>
                </c:pt>
                <c:pt idx="2033">
                  <c:v>48.018302917480469</c:v>
                </c:pt>
                <c:pt idx="2034">
                  <c:v>47.863861083984375</c:v>
                </c:pt>
                <c:pt idx="2035">
                  <c:v>48.095523834228516</c:v>
                </c:pt>
                <c:pt idx="2036">
                  <c:v>48.809814453125</c:v>
                </c:pt>
                <c:pt idx="2037">
                  <c:v>50.083957672119141</c:v>
                </c:pt>
                <c:pt idx="2038">
                  <c:v>51.724899291992188</c:v>
                </c:pt>
                <c:pt idx="2039">
                  <c:v>51.879337310791016</c:v>
                </c:pt>
                <c:pt idx="2040">
                  <c:v>53.694026947021484</c:v>
                </c:pt>
                <c:pt idx="2041">
                  <c:v>55.470100402832031</c:v>
                </c:pt>
                <c:pt idx="2042">
                  <c:v>56.975906372070313</c:v>
                </c:pt>
                <c:pt idx="2043">
                  <c:v>56.956600189208984</c:v>
                </c:pt>
                <c:pt idx="2044">
                  <c:v>57.111042022705078</c:v>
                </c:pt>
                <c:pt idx="2045">
                  <c:v>57.632282257080078</c:v>
                </c:pt>
                <c:pt idx="2046">
                  <c:v>57.632282257080078</c:v>
                </c:pt>
                <c:pt idx="2047">
                  <c:v>57.09173583984375</c:v>
                </c:pt>
                <c:pt idx="2048">
                  <c:v>56.609107971191406</c:v>
                </c:pt>
                <c:pt idx="2049">
                  <c:v>55.933425903320313</c:v>
                </c:pt>
                <c:pt idx="2050">
                  <c:v>55.045387268066406</c:v>
                </c:pt>
                <c:pt idx="2051">
                  <c:v>54.1573486328125</c:v>
                </c:pt>
                <c:pt idx="2052">
                  <c:v>53.230701446533203</c:v>
                </c:pt>
                <c:pt idx="2053">
                  <c:v>52.439189910888672</c:v>
                </c:pt>
                <c:pt idx="2054">
                  <c:v>51.647678375244141</c:v>
                </c:pt>
                <c:pt idx="2055">
                  <c:v>50.933383941650391</c:v>
                </c:pt>
                <c:pt idx="2056">
                  <c:v>50.334926605224609</c:v>
                </c:pt>
                <c:pt idx="2057">
                  <c:v>49.852294921875</c:v>
                </c:pt>
                <c:pt idx="2058">
                  <c:v>49.543411254882813</c:v>
                </c:pt>
                <c:pt idx="2059">
                  <c:v>49.446887969970703</c:v>
                </c:pt>
                <c:pt idx="2060">
                  <c:v>50.083957672119141</c:v>
                </c:pt>
                <c:pt idx="2061">
                  <c:v>50.740333557128906</c:v>
                </c:pt>
                <c:pt idx="2062">
                  <c:v>51.512538909912109</c:v>
                </c:pt>
                <c:pt idx="2063">
                  <c:v>53.076259613037109</c:v>
                </c:pt>
                <c:pt idx="2064">
                  <c:v>53.983604431152344</c:v>
                </c:pt>
                <c:pt idx="2065">
                  <c:v>54.852336883544922</c:v>
                </c:pt>
                <c:pt idx="2066">
                  <c:v>56.705631256103516</c:v>
                </c:pt>
                <c:pt idx="2067">
                  <c:v>57.130348205566406</c:v>
                </c:pt>
                <c:pt idx="2068">
                  <c:v>57.690196990966797</c:v>
                </c:pt>
                <c:pt idx="2069">
                  <c:v>57.516448974609375</c:v>
                </c:pt>
                <c:pt idx="2070">
                  <c:v>56.802158355712891</c:v>
                </c:pt>
                <c:pt idx="2071">
                  <c:v>56.589801788330078</c:v>
                </c:pt>
                <c:pt idx="2072">
                  <c:v>56.358139038085938</c:v>
                </c:pt>
                <c:pt idx="2073">
                  <c:v>55.914119720458984</c:v>
                </c:pt>
                <c:pt idx="2074">
                  <c:v>55.296356201171875</c:v>
                </c:pt>
                <c:pt idx="2075">
                  <c:v>54.659282684326172</c:v>
                </c:pt>
                <c:pt idx="2076">
                  <c:v>53.906383514404297</c:v>
                </c:pt>
                <c:pt idx="2077">
                  <c:v>53.076259613037109</c:v>
                </c:pt>
                <c:pt idx="2078">
                  <c:v>52.246135711669922</c:v>
                </c:pt>
                <c:pt idx="2079">
                  <c:v>51.589759826660156</c:v>
                </c:pt>
                <c:pt idx="2080">
                  <c:v>50.933383941650391</c:v>
                </c:pt>
                <c:pt idx="2081">
                  <c:v>50.527976989746094</c:v>
                </c:pt>
                <c:pt idx="2082">
                  <c:v>50.277008056640625</c:v>
                </c:pt>
                <c:pt idx="2083">
                  <c:v>50.238399505615234</c:v>
                </c:pt>
                <c:pt idx="2084">
                  <c:v>50.527976989746094</c:v>
                </c:pt>
                <c:pt idx="2085">
                  <c:v>51.010604858398438</c:v>
                </c:pt>
                <c:pt idx="2086">
                  <c:v>51.860034942626953</c:v>
                </c:pt>
                <c:pt idx="2087">
                  <c:v>52.381275177001953</c:v>
                </c:pt>
                <c:pt idx="2088">
                  <c:v>52.709461212158203</c:v>
                </c:pt>
                <c:pt idx="2089">
                  <c:v>53.983604431152344</c:v>
                </c:pt>
                <c:pt idx="2090">
                  <c:v>55.489406585693359</c:v>
                </c:pt>
                <c:pt idx="2091">
                  <c:v>55.778984069824219</c:v>
                </c:pt>
                <c:pt idx="2092">
                  <c:v>55.296356201171875</c:v>
                </c:pt>
                <c:pt idx="2093">
                  <c:v>55.045387268066406</c:v>
                </c:pt>
                <c:pt idx="2094">
                  <c:v>54.485538482666016</c:v>
                </c:pt>
                <c:pt idx="2095">
                  <c:v>54.022212982177734</c:v>
                </c:pt>
                <c:pt idx="2096">
                  <c:v>53.6361083984375</c:v>
                </c:pt>
                <c:pt idx="2097">
                  <c:v>52.960430145263672</c:v>
                </c:pt>
                <c:pt idx="2098">
                  <c:v>52.361968994140625</c:v>
                </c:pt>
                <c:pt idx="2099">
                  <c:v>51.782814025878906</c:v>
                </c:pt>
                <c:pt idx="2100">
                  <c:v>51.22296142578125</c:v>
                </c:pt>
                <c:pt idx="2101">
                  <c:v>50.624504089355469</c:v>
                </c:pt>
                <c:pt idx="2102">
                  <c:v>50.045345306396484</c:v>
                </c:pt>
                <c:pt idx="2103">
                  <c:v>49.466190338134766</c:v>
                </c:pt>
                <c:pt idx="2104">
                  <c:v>49.080089569091797</c:v>
                </c:pt>
                <c:pt idx="2105">
                  <c:v>48.751899719238281</c:v>
                </c:pt>
                <c:pt idx="2106">
                  <c:v>48.713291168212891</c:v>
                </c:pt>
                <c:pt idx="2107">
                  <c:v>49.215225219726563</c:v>
                </c:pt>
                <c:pt idx="2108">
                  <c:v>50.064651489257813</c:v>
                </c:pt>
                <c:pt idx="2109">
                  <c:v>50.412143707275391</c:v>
                </c:pt>
                <c:pt idx="2110">
                  <c:v>52.149612426757813</c:v>
                </c:pt>
                <c:pt idx="2111">
                  <c:v>54.524147033691406</c:v>
                </c:pt>
                <c:pt idx="2112">
                  <c:v>56.319530487060547</c:v>
                </c:pt>
                <c:pt idx="2113">
                  <c:v>57.863945007324219</c:v>
                </c:pt>
                <c:pt idx="2114">
                  <c:v>59.022254943847656</c:v>
                </c:pt>
                <c:pt idx="2115">
                  <c:v>59.041557312011719</c:v>
                </c:pt>
                <c:pt idx="2116">
                  <c:v>59.485576629638672</c:v>
                </c:pt>
                <c:pt idx="2117">
                  <c:v>59.350440979003906</c:v>
                </c:pt>
                <c:pt idx="2118">
                  <c:v>58.404487609863281</c:v>
                </c:pt>
                <c:pt idx="2119">
                  <c:v>57.381313323974609</c:v>
                </c:pt>
                <c:pt idx="2120">
                  <c:v>56.416053771972656</c:v>
                </c:pt>
                <c:pt idx="2121">
                  <c:v>55.547321319580078</c:v>
                </c:pt>
                <c:pt idx="2122">
                  <c:v>54.697895050048828</c:v>
                </c:pt>
                <c:pt idx="2123">
                  <c:v>53.713329315185547</c:v>
                </c:pt>
                <c:pt idx="2124">
                  <c:v>52.825290679931641</c:v>
                </c:pt>
                <c:pt idx="2125">
                  <c:v>52.014476776123047</c:v>
                </c:pt>
                <c:pt idx="2126">
                  <c:v>51.22296142578125</c:v>
                </c:pt>
                <c:pt idx="2127">
                  <c:v>50.489364624023438</c:v>
                </c:pt>
                <c:pt idx="2128">
                  <c:v>49.813686370849609</c:v>
                </c:pt>
                <c:pt idx="2129">
                  <c:v>49.195919036865234</c:v>
                </c:pt>
                <c:pt idx="2130">
                  <c:v>49.022171020507813</c:v>
                </c:pt>
                <c:pt idx="2131">
                  <c:v>49.176612854003906</c:v>
                </c:pt>
                <c:pt idx="2132">
                  <c:v>49.775074005126953</c:v>
                </c:pt>
                <c:pt idx="2133">
                  <c:v>50.952690124511719</c:v>
                </c:pt>
                <c:pt idx="2134">
                  <c:v>52.632240295410156</c:v>
                </c:pt>
                <c:pt idx="2135">
                  <c:v>54.697895050048828</c:v>
                </c:pt>
                <c:pt idx="2136">
                  <c:v>57.033821105957031</c:v>
                </c:pt>
                <c:pt idx="2137">
                  <c:v>58.558929443359375</c:v>
                </c:pt>
                <c:pt idx="2138">
                  <c:v>59.717239379882813</c:v>
                </c:pt>
                <c:pt idx="2139">
                  <c:v>60.373615264892578</c:v>
                </c:pt>
                <c:pt idx="2140">
                  <c:v>60.450836181640625</c:v>
                </c:pt>
                <c:pt idx="2141">
                  <c:v>59.755851745605469</c:v>
                </c:pt>
                <c:pt idx="2142">
                  <c:v>58.848506927490234</c:v>
                </c:pt>
                <c:pt idx="2143">
                  <c:v>58.172824859619141</c:v>
                </c:pt>
                <c:pt idx="2144">
                  <c:v>57.690196990966797</c:v>
                </c:pt>
                <c:pt idx="2145">
                  <c:v>56.879379272460938</c:v>
                </c:pt>
                <c:pt idx="2146">
                  <c:v>55.914119720458984</c:v>
                </c:pt>
                <c:pt idx="2147">
                  <c:v>54.697895050048828</c:v>
                </c:pt>
                <c:pt idx="2148">
                  <c:v>53.674720764160156</c:v>
                </c:pt>
                <c:pt idx="2149">
                  <c:v>52.748073577880859</c:v>
                </c:pt>
                <c:pt idx="2150">
                  <c:v>51.860034942626953</c:v>
                </c:pt>
                <c:pt idx="2151">
                  <c:v>51.068519592285156</c:v>
                </c:pt>
                <c:pt idx="2152">
                  <c:v>50.392841339111328</c:v>
                </c:pt>
                <c:pt idx="2153">
                  <c:v>49.852294921875</c:v>
                </c:pt>
                <c:pt idx="2154">
                  <c:v>49.562717437744141</c:v>
                </c:pt>
                <c:pt idx="2155">
                  <c:v>49.427581787109375</c:v>
                </c:pt>
                <c:pt idx="2156">
                  <c:v>49.388969421386719</c:v>
                </c:pt>
                <c:pt idx="2157">
                  <c:v>49.871601104736328</c:v>
                </c:pt>
                <c:pt idx="2158">
                  <c:v>50.277008056640625</c:v>
                </c:pt>
                <c:pt idx="2159">
                  <c:v>50.721027374267578</c:v>
                </c:pt>
                <c:pt idx="2160">
                  <c:v>51.049217224121094</c:v>
                </c:pt>
                <c:pt idx="2161">
                  <c:v>52.497104644775391</c:v>
                </c:pt>
                <c:pt idx="2162">
                  <c:v>54.466232299804688</c:v>
                </c:pt>
                <c:pt idx="2163">
                  <c:v>54.736503601074219</c:v>
                </c:pt>
                <c:pt idx="2164">
                  <c:v>55.1998291015625</c:v>
                </c:pt>
                <c:pt idx="2165">
                  <c:v>55.373577117919922</c:v>
                </c:pt>
                <c:pt idx="2166">
                  <c:v>55.277050018310547</c:v>
                </c:pt>
                <c:pt idx="2167">
                  <c:v>54.717201232910156</c:v>
                </c:pt>
                <c:pt idx="2168">
                  <c:v>54.176654815673828</c:v>
                </c:pt>
                <c:pt idx="2169">
                  <c:v>53.423751831054688</c:v>
                </c:pt>
                <c:pt idx="2170">
                  <c:v>52.439189910888672</c:v>
                </c:pt>
                <c:pt idx="2171">
                  <c:v>51.551151275634766</c:v>
                </c:pt>
                <c:pt idx="2172">
                  <c:v>50.914081573486328</c:v>
                </c:pt>
                <c:pt idx="2173">
                  <c:v>50.199787139892578</c:v>
                </c:pt>
                <c:pt idx="2174">
                  <c:v>49.388969421386719</c:v>
                </c:pt>
                <c:pt idx="2175">
                  <c:v>48.558849334716797</c:v>
                </c:pt>
                <c:pt idx="2176">
                  <c:v>47.883167266845703</c:v>
                </c:pt>
                <c:pt idx="2177">
                  <c:v>47.323318481445313</c:v>
                </c:pt>
                <c:pt idx="2178">
                  <c:v>47.207485198974609</c:v>
                </c:pt>
                <c:pt idx="2179">
                  <c:v>47.419841766357422</c:v>
                </c:pt>
                <c:pt idx="2180">
                  <c:v>48.114830017089844</c:v>
                </c:pt>
                <c:pt idx="2181">
                  <c:v>49.408275604248047</c:v>
                </c:pt>
                <c:pt idx="2182">
                  <c:v>50.933383941650391</c:v>
                </c:pt>
                <c:pt idx="2183">
                  <c:v>52.188220977783203</c:v>
                </c:pt>
                <c:pt idx="2184">
                  <c:v>54.176654815673828</c:v>
                </c:pt>
                <c:pt idx="2185">
                  <c:v>56.145782470703125</c:v>
                </c:pt>
                <c:pt idx="2186">
                  <c:v>57.226871490478516</c:v>
                </c:pt>
                <c:pt idx="2187">
                  <c:v>57.651584625244141</c:v>
                </c:pt>
                <c:pt idx="2188">
                  <c:v>58.172824859619141</c:v>
                </c:pt>
                <c:pt idx="2189">
                  <c:v>58.230743408203125</c:v>
                </c:pt>
                <c:pt idx="2190">
                  <c:v>57.670890808105469</c:v>
                </c:pt>
                <c:pt idx="2191">
                  <c:v>56.937294006347656</c:v>
                </c:pt>
                <c:pt idx="2192">
                  <c:v>56.145782470703125</c:v>
                </c:pt>
                <c:pt idx="2193">
                  <c:v>55.334964752197266</c:v>
                </c:pt>
                <c:pt idx="2194">
                  <c:v>54.35040283203125</c:v>
                </c:pt>
                <c:pt idx="2195">
                  <c:v>53.269309997558594</c:v>
                </c:pt>
                <c:pt idx="2196">
                  <c:v>52.130306243896484</c:v>
                </c:pt>
                <c:pt idx="2197">
                  <c:v>51.010604858398438</c:v>
                </c:pt>
                <c:pt idx="2198">
                  <c:v>50.006736755371094</c:v>
                </c:pt>
                <c:pt idx="2199">
                  <c:v>49.00286865234375</c:v>
                </c:pt>
                <c:pt idx="2200">
                  <c:v>48.056915283203125</c:v>
                </c:pt>
                <c:pt idx="2201">
                  <c:v>47.361927032470703</c:v>
                </c:pt>
                <c:pt idx="2202">
                  <c:v>47.053043365478516</c:v>
                </c:pt>
                <c:pt idx="2203">
                  <c:v>47.265403747558594</c:v>
                </c:pt>
                <c:pt idx="2204">
                  <c:v>47.941082000732422</c:v>
                </c:pt>
                <c:pt idx="2205">
                  <c:v>49.234531402587891</c:v>
                </c:pt>
                <c:pt idx="2206">
                  <c:v>50.991302490234375</c:v>
                </c:pt>
                <c:pt idx="2207">
                  <c:v>52.999038696289063</c:v>
                </c:pt>
                <c:pt idx="2208">
                  <c:v>54.620674133300781</c:v>
                </c:pt>
                <c:pt idx="2209">
                  <c:v>56.223003387451172</c:v>
                </c:pt>
                <c:pt idx="2210">
                  <c:v>57.941165924072266</c:v>
                </c:pt>
                <c:pt idx="2211">
                  <c:v>59.292526245117188</c:v>
                </c:pt>
                <c:pt idx="2212">
                  <c:v>59.794460296630859</c:v>
                </c:pt>
                <c:pt idx="2213">
                  <c:v>59.620716094970703</c:v>
                </c:pt>
                <c:pt idx="2214">
                  <c:v>59.427661895751953</c:v>
                </c:pt>
                <c:pt idx="2215">
                  <c:v>59.099475860595703</c:v>
                </c:pt>
                <c:pt idx="2216">
                  <c:v>58.365879058837891</c:v>
                </c:pt>
                <c:pt idx="2217">
                  <c:v>57.362007141113281</c:v>
                </c:pt>
                <c:pt idx="2218">
                  <c:v>56.2423095703125</c:v>
                </c:pt>
                <c:pt idx="2219">
                  <c:v>55.064693450927734</c:v>
                </c:pt>
                <c:pt idx="2220">
                  <c:v>53.848464965820313</c:v>
                </c:pt>
                <c:pt idx="2221">
                  <c:v>52.670852661132813</c:v>
                </c:pt>
                <c:pt idx="2222">
                  <c:v>51.454624176025391</c:v>
                </c:pt>
                <c:pt idx="2223">
                  <c:v>50.238399505615234</c:v>
                </c:pt>
                <c:pt idx="2224">
                  <c:v>49.138004302978516</c:v>
                </c:pt>
                <c:pt idx="2225">
                  <c:v>48.172744750976563</c:v>
                </c:pt>
                <c:pt idx="2226">
                  <c:v>47.805946350097656</c:v>
                </c:pt>
                <c:pt idx="2227">
                  <c:v>47.863861083984375</c:v>
                </c:pt>
                <c:pt idx="2228">
                  <c:v>48.423713684082031</c:v>
                </c:pt>
                <c:pt idx="2229">
                  <c:v>49.639938354492188</c:v>
                </c:pt>
                <c:pt idx="2230">
                  <c:v>51.377403259277344</c:v>
                </c:pt>
                <c:pt idx="2231">
                  <c:v>53.346530914306641</c:v>
                </c:pt>
                <c:pt idx="2232">
                  <c:v>55.528018951416016</c:v>
                </c:pt>
                <c:pt idx="2233">
                  <c:v>57.786724090576172</c:v>
                </c:pt>
                <c:pt idx="2234">
                  <c:v>58.848506927490234</c:v>
                </c:pt>
                <c:pt idx="2235">
                  <c:v>58.867813110351563</c:v>
                </c:pt>
                <c:pt idx="2236">
                  <c:v>59.601409912109375</c:v>
                </c:pt>
                <c:pt idx="2237">
                  <c:v>59.524188995361328</c:v>
                </c:pt>
                <c:pt idx="2238">
                  <c:v>59.311832427978516</c:v>
                </c:pt>
                <c:pt idx="2239">
                  <c:v>58.539623260498047</c:v>
                </c:pt>
                <c:pt idx="2240">
                  <c:v>57.767417907714844</c:v>
                </c:pt>
                <c:pt idx="2241">
                  <c:v>56.782852172851563</c:v>
                </c:pt>
                <c:pt idx="2242">
                  <c:v>55.701763153076172</c:v>
                </c:pt>
                <c:pt idx="2243">
                  <c:v>54.582061767578125</c:v>
                </c:pt>
                <c:pt idx="2244">
                  <c:v>53.30792236328125</c:v>
                </c:pt>
                <c:pt idx="2245">
                  <c:v>52.168914794921875</c:v>
                </c:pt>
                <c:pt idx="2246">
                  <c:v>50.952690124511719</c:v>
                </c:pt>
                <c:pt idx="2247">
                  <c:v>49.948822021484375</c:v>
                </c:pt>
                <c:pt idx="2248">
                  <c:v>49.099391937255859</c:v>
                </c:pt>
                <c:pt idx="2249">
                  <c:v>48.327186584472656</c:v>
                </c:pt>
                <c:pt idx="2250">
                  <c:v>48.037609100341797</c:v>
                </c:pt>
                <c:pt idx="2251">
                  <c:v>48.230659484863281</c:v>
                </c:pt>
                <c:pt idx="2252">
                  <c:v>48.867733001708984</c:v>
                </c:pt>
                <c:pt idx="2253">
                  <c:v>50.083957672119141</c:v>
                </c:pt>
                <c:pt idx="2254">
                  <c:v>51.802116394042969</c:v>
                </c:pt>
                <c:pt idx="2255">
                  <c:v>53.732635498046875</c:v>
                </c:pt>
                <c:pt idx="2256">
                  <c:v>55.933425903320313</c:v>
                </c:pt>
                <c:pt idx="2257">
                  <c:v>57.883247375488281</c:v>
                </c:pt>
                <c:pt idx="2258">
                  <c:v>59.582103729248047</c:v>
                </c:pt>
                <c:pt idx="2259">
                  <c:v>59.813766479492188</c:v>
                </c:pt>
                <c:pt idx="2260">
                  <c:v>60.103343963623047</c:v>
                </c:pt>
                <c:pt idx="2261">
                  <c:v>60.373615264892578</c:v>
                </c:pt>
                <c:pt idx="2262">
                  <c:v>59.987514495849609</c:v>
                </c:pt>
                <c:pt idx="2263">
                  <c:v>59.080169677734375</c:v>
                </c:pt>
                <c:pt idx="2264">
                  <c:v>58.346572875976563</c:v>
                </c:pt>
                <c:pt idx="2265">
                  <c:v>57.574367523193359</c:v>
                </c:pt>
                <c:pt idx="2266">
                  <c:v>56.416053771972656</c:v>
                </c:pt>
                <c:pt idx="2267">
                  <c:v>55.180522918701172</c:v>
                </c:pt>
                <c:pt idx="2268">
                  <c:v>53.983604431152344</c:v>
                </c:pt>
                <c:pt idx="2269">
                  <c:v>52.78668212890625</c:v>
                </c:pt>
                <c:pt idx="2270">
                  <c:v>51.609066009521484</c:v>
                </c:pt>
                <c:pt idx="2271">
                  <c:v>50.682418823242188</c:v>
                </c:pt>
                <c:pt idx="2272">
                  <c:v>49.794380187988281</c:v>
                </c:pt>
                <c:pt idx="2273">
                  <c:v>49.080089569091797</c:v>
                </c:pt>
                <c:pt idx="2274">
                  <c:v>48.887035369873047</c:v>
                </c:pt>
                <c:pt idx="2275">
                  <c:v>49.022171020507813</c:v>
                </c:pt>
                <c:pt idx="2276">
                  <c:v>49.620632171630859</c:v>
                </c:pt>
                <c:pt idx="2277">
                  <c:v>50.508670806884766</c:v>
                </c:pt>
                <c:pt idx="2278">
                  <c:v>52.246135711669922</c:v>
                </c:pt>
                <c:pt idx="2279">
                  <c:v>53.346530914306641</c:v>
                </c:pt>
                <c:pt idx="2280">
                  <c:v>55.412185668945313</c:v>
                </c:pt>
                <c:pt idx="2281">
                  <c:v>56.840770721435547</c:v>
                </c:pt>
                <c:pt idx="2282">
                  <c:v>57.806026458740234</c:v>
                </c:pt>
                <c:pt idx="2283">
                  <c:v>57.979774475097656</c:v>
                </c:pt>
                <c:pt idx="2284">
                  <c:v>58.771286010742188</c:v>
                </c:pt>
                <c:pt idx="2285">
                  <c:v>58.945034027099609</c:v>
                </c:pt>
                <c:pt idx="2286">
                  <c:v>58.423793792724609</c:v>
                </c:pt>
                <c:pt idx="2287">
                  <c:v>57.767417907714844</c:v>
                </c:pt>
                <c:pt idx="2288">
                  <c:v>57.246177673339844</c:v>
                </c:pt>
                <c:pt idx="2289">
                  <c:v>56.551193237304688</c:v>
                </c:pt>
                <c:pt idx="2290">
                  <c:v>55.663154602050781</c:v>
                </c:pt>
                <c:pt idx="2291">
                  <c:v>54.485538482666016</c:v>
                </c:pt>
                <c:pt idx="2292">
                  <c:v>53.269309997558594</c:v>
                </c:pt>
                <c:pt idx="2293">
                  <c:v>52.149612426757813</c:v>
                </c:pt>
                <c:pt idx="2294">
                  <c:v>51.107131958007813</c:v>
                </c:pt>
                <c:pt idx="2295">
                  <c:v>50.122566223144531</c:v>
                </c:pt>
                <c:pt idx="2296">
                  <c:v>49.3310546875</c:v>
                </c:pt>
                <c:pt idx="2297">
                  <c:v>48.674678802490234</c:v>
                </c:pt>
                <c:pt idx="2298">
                  <c:v>48.462322235107422</c:v>
                </c:pt>
                <c:pt idx="2299">
                  <c:v>48.655372619628906</c:v>
                </c:pt>
                <c:pt idx="2300">
                  <c:v>49.292446136474609</c:v>
                </c:pt>
                <c:pt idx="2301">
                  <c:v>50.566585540771484</c:v>
                </c:pt>
                <c:pt idx="2302">
                  <c:v>52.111000061035156</c:v>
                </c:pt>
                <c:pt idx="2303">
                  <c:v>54.195960998535156</c:v>
                </c:pt>
                <c:pt idx="2304">
                  <c:v>55.991340637207031</c:v>
                </c:pt>
                <c:pt idx="2305">
                  <c:v>56.473972320556641</c:v>
                </c:pt>
                <c:pt idx="2306">
                  <c:v>57.979774475097656</c:v>
                </c:pt>
                <c:pt idx="2307">
                  <c:v>58.404487609863281</c:v>
                </c:pt>
                <c:pt idx="2308">
                  <c:v>58.385181427001953</c:v>
                </c:pt>
                <c:pt idx="2309">
                  <c:v>58.230743408203125</c:v>
                </c:pt>
                <c:pt idx="2310">
                  <c:v>57.921859741210938</c:v>
                </c:pt>
                <c:pt idx="2311">
                  <c:v>57.130348205566406</c:v>
                </c:pt>
                <c:pt idx="2312">
                  <c:v>56.2423095703125</c:v>
                </c:pt>
                <c:pt idx="2313">
                  <c:v>55.412185668945313</c:v>
                </c:pt>
                <c:pt idx="2314">
                  <c:v>54.369705200195313</c:v>
                </c:pt>
                <c:pt idx="2315">
                  <c:v>53.423751831054688</c:v>
                </c:pt>
                <c:pt idx="2316">
                  <c:v>52.535713195800781</c:v>
                </c:pt>
                <c:pt idx="2317">
                  <c:v>51.802116394042969</c:v>
                </c:pt>
                <c:pt idx="2318">
                  <c:v>51.107131958007813</c:v>
                </c:pt>
                <c:pt idx="2319">
                  <c:v>50.354228973388672</c:v>
                </c:pt>
                <c:pt idx="2320">
                  <c:v>49.562717437744141</c:v>
                </c:pt>
                <c:pt idx="2321">
                  <c:v>49.060783386230469</c:v>
                </c:pt>
                <c:pt idx="2322">
                  <c:v>49.00286865234375</c:v>
                </c:pt>
                <c:pt idx="2323">
                  <c:v>49.273139953613281</c:v>
                </c:pt>
                <c:pt idx="2324">
                  <c:v>49.871601104736328</c:v>
                </c:pt>
                <c:pt idx="2325">
                  <c:v>51.087825775146484</c:v>
                </c:pt>
                <c:pt idx="2326">
                  <c:v>52.748073577880859</c:v>
                </c:pt>
                <c:pt idx="2327">
                  <c:v>53.423751831054688</c:v>
                </c:pt>
                <c:pt idx="2328">
                  <c:v>54.755809783935547</c:v>
                </c:pt>
                <c:pt idx="2329">
                  <c:v>56.04925537109375</c:v>
                </c:pt>
                <c:pt idx="2330">
                  <c:v>56.145782470703125</c:v>
                </c:pt>
                <c:pt idx="2331">
                  <c:v>56.686328887939453</c:v>
                </c:pt>
                <c:pt idx="2332">
                  <c:v>57.516448974609375</c:v>
                </c:pt>
                <c:pt idx="2333">
                  <c:v>57.555061340332031</c:v>
                </c:pt>
                <c:pt idx="2334">
                  <c:v>56.975906372070313</c:v>
                </c:pt>
                <c:pt idx="2335">
                  <c:v>56.396751403808594</c:v>
                </c:pt>
                <c:pt idx="2336">
                  <c:v>55.894813537597656</c:v>
                </c:pt>
                <c:pt idx="2337">
                  <c:v>55.219135284423828</c:v>
                </c:pt>
                <c:pt idx="2338">
                  <c:v>54.582061767578125</c:v>
                </c:pt>
                <c:pt idx="2339">
                  <c:v>53.887077331542969</c:v>
                </c:pt>
                <c:pt idx="2340">
                  <c:v>53.114871978759766</c:v>
                </c:pt>
                <c:pt idx="2341">
                  <c:v>52.26544189453125</c:v>
                </c:pt>
                <c:pt idx="2342">
                  <c:v>51.377403259277344</c:v>
                </c:pt>
                <c:pt idx="2343">
                  <c:v>50.605197906494141</c:v>
                </c:pt>
                <c:pt idx="2344">
                  <c:v>49.910209655761719</c:v>
                </c:pt>
                <c:pt idx="2345">
                  <c:v>49.273139953613281</c:v>
                </c:pt>
                <c:pt idx="2346">
                  <c:v>49.099391937255859</c:v>
                </c:pt>
                <c:pt idx="2347">
                  <c:v>49.292446136474609</c:v>
                </c:pt>
                <c:pt idx="2348">
                  <c:v>49.948822021484375</c:v>
                </c:pt>
                <c:pt idx="2349">
                  <c:v>51.087825775146484</c:v>
                </c:pt>
                <c:pt idx="2350">
                  <c:v>52.535713195800781</c:v>
                </c:pt>
                <c:pt idx="2351">
                  <c:v>54.234569549560547</c:v>
                </c:pt>
                <c:pt idx="2352">
                  <c:v>55.315658569335938</c:v>
                </c:pt>
                <c:pt idx="2353">
                  <c:v>56.512580871582031</c:v>
                </c:pt>
                <c:pt idx="2354">
                  <c:v>57.748111724853516</c:v>
                </c:pt>
                <c:pt idx="2355">
                  <c:v>58.346572875976563</c:v>
                </c:pt>
                <c:pt idx="2356">
                  <c:v>58.13421630859375</c:v>
                </c:pt>
                <c:pt idx="2357">
                  <c:v>58.076301574707031</c:v>
                </c:pt>
                <c:pt idx="2358">
                  <c:v>58.172824859619141</c:v>
                </c:pt>
                <c:pt idx="2359">
                  <c:v>57.921859741210938</c:v>
                </c:pt>
                <c:pt idx="2360">
                  <c:v>57.304092407226563</c:v>
                </c:pt>
                <c:pt idx="2361">
                  <c:v>56.396751403808594</c:v>
                </c:pt>
                <c:pt idx="2362">
                  <c:v>55.450798034667969</c:v>
                </c:pt>
                <c:pt idx="2363">
                  <c:v>54.466232299804688</c:v>
                </c:pt>
                <c:pt idx="2364">
                  <c:v>53.539585113525391</c:v>
                </c:pt>
                <c:pt idx="2365">
                  <c:v>52.670852661132813</c:v>
                </c:pt>
                <c:pt idx="2366">
                  <c:v>51.898643493652344</c:v>
                </c:pt>
                <c:pt idx="2367">
                  <c:v>51.087825775146484</c:v>
                </c:pt>
                <c:pt idx="2368">
                  <c:v>50.527976989746094</c:v>
                </c:pt>
                <c:pt idx="2369">
                  <c:v>50.026042938232422</c:v>
                </c:pt>
                <c:pt idx="2370">
                  <c:v>49.736465454101563</c:v>
                </c:pt>
                <c:pt idx="2371">
                  <c:v>50.064651489257813</c:v>
                </c:pt>
                <c:pt idx="2372">
                  <c:v>50.778942108154297</c:v>
                </c:pt>
                <c:pt idx="2373">
                  <c:v>51.705593109130859</c:v>
                </c:pt>
                <c:pt idx="2374">
                  <c:v>52.014476776123047</c:v>
                </c:pt>
                <c:pt idx="2375">
                  <c:v>52.941123962402344</c:v>
                </c:pt>
                <c:pt idx="2376">
                  <c:v>53.964298248291016</c:v>
                </c:pt>
                <c:pt idx="2377">
                  <c:v>55.528018951416016</c:v>
                </c:pt>
                <c:pt idx="2378">
                  <c:v>56.300224304199219</c:v>
                </c:pt>
                <c:pt idx="2379">
                  <c:v>56.937294006347656</c:v>
                </c:pt>
                <c:pt idx="2380">
                  <c:v>57.149650573730469</c:v>
                </c:pt>
                <c:pt idx="2381">
                  <c:v>56.57049560546875</c:v>
                </c:pt>
                <c:pt idx="2382">
                  <c:v>56.087867736816406</c:v>
                </c:pt>
                <c:pt idx="2383">
                  <c:v>55.528018951416016</c:v>
                </c:pt>
                <c:pt idx="2384">
                  <c:v>55.026081085205078</c:v>
                </c:pt>
                <c:pt idx="2385">
                  <c:v>54.389011383056641</c:v>
                </c:pt>
                <c:pt idx="2386">
                  <c:v>53.462364196777344</c:v>
                </c:pt>
                <c:pt idx="2387">
                  <c:v>52.381275177001953</c:v>
                </c:pt>
                <c:pt idx="2388">
                  <c:v>51.435317993164063</c:v>
                </c:pt>
                <c:pt idx="2389">
                  <c:v>50.392841339111328</c:v>
                </c:pt>
                <c:pt idx="2390">
                  <c:v>49.369667053222656</c:v>
                </c:pt>
                <c:pt idx="2391">
                  <c:v>48.404407501220703</c:v>
                </c:pt>
                <c:pt idx="2392">
                  <c:v>47.361927032470703</c:v>
                </c:pt>
                <c:pt idx="2393">
                  <c:v>46.493194580078125</c:v>
                </c:pt>
                <c:pt idx="2394">
                  <c:v>46.126396179199219</c:v>
                </c:pt>
                <c:pt idx="2395">
                  <c:v>46.280838012695313</c:v>
                </c:pt>
                <c:pt idx="2396">
                  <c:v>46.898605346679688</c:v>
                </c:pt>
                <c:pt idx="2397">
                  <c:v>48.192050933837891</c:v>
                </c:pt>
                <c:pt idx="2398">
                  <c:v>49.948822021484375</c:v>
                </c:pt>
                <c:pt idx="2399">
                  <c:v>52.014476776123047</c:v>
                </c:pt>
                <c:pt idx="2400">
                  <c:v>54.234569549560547</c:v>
                </c:pt>
                <c:pt idx="2401">
                  <c:v>56.358139038085938</c:v>
                </c:pt>
                <c:pt idx="2402">
                  <c:v>57.999080657958984</c:v>
                </c:pt>
                <c:pt idx="2403">
                  <c:v>59.215305328369141</c:v>
                </c:pt>
                <c:pt idx="2404">
                  <c:v>59.717239379882813</c:v>
                </c:pt>
                <c:pt idx="2405">
                  <c:v>59.659324645996094</c:v>
                </c:pt>
                <c:pt idx="2406">
                  <c:v>59.234611511230469</c:v>
                </c:pt>
                <c:pt idx="2407">
                  <c:v>58.597541809082031</c:v>
                </c:pt>
                <c:pt idx="2408">
                  <c:v>57.883247375488281</c:v>
                </c:pt>
                <c:pt idx="2409">
                  <c:v>56.917991638183594</c:v>
                </c:pt>
                <c:pt idx="2410">
                  <c:v>55.605236053466797</c:v>
                </c:pt>
                <c:pt idx="2411">
                  <c:v>54.215263366699219</c:v>
                </c:pt>
                <c:pt idx="2412">
                  <c:v>52.825290679931641</c:v>
                </c:pt>
                <c:pt idx="2413">
                  <c:v>51.435317993164063</c:v>
                </c:pt>
                <c:pt idx="2414">
                  <c:v>50.026042938232422</c:v>
                </c:pt>
                <c:pt idx="2415">
                  <c:v>48.674678802490234</c:v>
                </c:pt>
                <c:pt idx="2416">
                  <c:v>47.458454132080078</c:v>
                </c:pt>
                <c:pt idx="2417">
                  <c:v>46.551109313964844</c:v>
                </c:pt>
                <c:pt idx="2418">
                  <c:v>46.126396179199219</c:v>
                </c:pt>
                <c:pt idx="2419">
                  <c:v>46.222923278808594</c:v>
                </c:pt>
                <c:pt idx="2420">
                  <c:v>46.859992980957031</c:v>
                </c:pt>
                <c:pt idx="2421">
                  <c:v>48.095523834228516</c:v>
                </c:pt>
                <c:pt idx="2422">
                  <c:v>49.717159271240234</c:v>
                </c:pt>
                <c:pt idx="2423">
                  <c:v>51.74420166015625</c:v>
                </c:pt>
                <c:pt idx="2424">
                  <c:v>54.041519165039063</c:v>
                </c:pt>
                <c:pt idx="2425">
                  <c:v>56.184394836425781</c:v>
                </c:pt>
                <c:pt idx="2426">
                  <c:v>57.188262939453125</c:v>
                </c:pt>
                <c:pt idx="2427">
                  <c:v>57.921859741210938</c:v>
                </c:pt>
                <c:pt idx="2428">
                  <c:v>58.346572875976563</c:v>
                </c:pt>
                <c:pt idx="2429">
                  <c:v>58.636150360107422</c:v>
                </c:pt>
                <c:pt idx="2430">
                  <c:v>58.694065093994141</c:v>
                </c:pt>
                <c:pt idx="2431">
                  <c:v>58.443099975585938</c:v>
                </c:pt>
                <c:pt idx="2432">
                  <c:v>57.806026458740234</c:v>
                </c:pt>
                <c:pt idx="2433">
                  <c:v>56.821464538574219</c:v>
                </c:pt>
                <c:pt idx="2434">
                  <c:v>55.605236053466797</c:v>
                </c:pt>
                <c:pt idx="2435">
                  <c:v>54.311790466308594</c:v>
                </c:pt>
                <c:pt idx="2436">
                  <c:v>52.999038696289063</c:v>
                </c:pt>
                <c:pt idx="2437">
                  <c:v>51.570457458496094</c:v>
                </c:pt>
                <c:pt idx="2438">
                  <c:v>50.219093322753906</c:v>
                </c:pt>
                <c:pt idx="2439">
                  <c:v>49.022171020507813</c:v>
                </c:pt>
                <c:pt idx="2440">
                  <c:v>47.902473449707031</c:v>
                </c:pt>
                <c:pt idx="2441">
                  <c:v>46.91790771484375</c:v>
                </c:pt>
                <c:pt idx="2442">
                  <c:v>46.39666748046875</c:v>
                </c:pt>
                <c:pt idx="2443">
                  <c:v>46.415973663330078</c:v>
                </c:pt>
                <c:pt idx="2444">
                  <c:v>47.033740997314453</c:v>
                </c:pt>
                <c:pt idx="2445">
                  <c:v>48.230659484863281</c:v>
                </c:pt>
                <c:pt idx="2446">
                  <c:v>49.890907287597656</c:v>
                </c:pt>
                <c:pt idx="2447">
                  <c:v>51.821422576904297</c:v>
                </c:pt>
                <c:pt idx="2448">
                  <c:v>53.964298248291016</c:v>
                </c:pt>
                <c:pt idx="2449">
                  <c:v>55.933425903320313</c:v>
                </c:pt>
                <c:pt idx="2450">
                  <c:v>57.053127288818359</c:v>
                </c:pt>
                <c:pt idx="2451">
                  <c:v>58.13421630859375</c:v>
                </c:pt>
                <c:pt idx="2452">
                  <c:v>59.195999145507813</c:v>
                </c:pt>
                <c:pt idx="2453">
                  <c:v>59.659324645996094</c:v>
                </c:pt>
                <c:pt idx="2454">
                  <c:v>59.234611511230469</c:v>
                </c:pt>
                <c:pt idx="2455">
                  <c:v>58.790592193603516</c:v>
                </c:pt>
                <c:pt idx="2456">
                  <c:v>58.056995391845703</c:v>
                </c:pt>
                <c:pt idx="2457">
                  <c:v>57.149650573730469</c:v>
                </c:pt>
                <c:pt idx="2458">
                  <c:v>56.184394836425781</c:v>
                </c:pt>
                <c:pt idx="2459">
                  <c:v>55.026081085205078</c:v>
                </c:pt>
                <c:pt idx="2460">
                  <c:v>53.694026947021484</c:v>
                </c:pt>
                <c:pt idx="2461">
                  <c:v>52.400577545166016</c:v>
                </c:pt>
                <c:pt idx="2462">
                  <c:v>51.203659057617188</c:v>
                </c:pt>
                <c:pt idx="2463">
                  <c:v>50.064651489257813</c:v>
                </c:pt>
                <c:pt idx="2464">
                  <c:v>48.925647735595703</c:v>
                </c:pt>
                <c:pt idx="2465">
                  <c:v>47.941082000732422</c:v>
                </c:pt>
                <c:pt idx="2466">
                  <c:v>47.43914794921875</c:v>
                </c:pt>
                <c:pt idx="2467">
                  <c:v>47.497062683105469</c:v>
                </c:pt>
                <c:pt idx="2468">
                  <c:v>48.018302917480469</c:v>
                </c:pt>
                <c:pt idx="2469">
                  <c:v>49.157310485839844</c:v>
                </c:pt>
                <c:pt idx="2470">
                  <c:v>50.682418823242188</c:v>
                </c:pt>
                <c:pt idx="2471">
                  <c:v>52.516410827636719</c:v>
                </c:pt>
                <c:pt idx="2472">
                  <c:v>53.906383514404297</c:v>
                </c:pt>
                <c:pt idx="2473">
                  <c:v>55.161220550537109</c:v>
                </c:pt>
                <c:pt idx="2474">
                  <c:v>56.57049560546875</c:v>
                </c:pt>
                <c:pt idx="2475">
                  <c:v>57.497146606445313</c:v>
                </c:pt>
                <c:pt idx="2476">
                  <c:v>57.709503173828125</c:v>
                </c:pt>
                <c:pt idx="2477">
                  <c:v>57.207569122314453</c:v>
                </c:pt>
                <c:pt idx="2478">
                  <c:v>57.033821105957031</c:v>
                </c:pt>
                <c:pt idx="2479">
                  <c:v>56.937294006347656</c:v>
                </c:pt>
                <c:pt idx="2480">
                  <c:v>56.628410339355469</c:v>
                </c:pt>
                <c:pt idx="2481">
                  <c:v>56.107173919677734</c:v>
                </c:pt>
                <c:pt idx="2482">
                  <c:v>55.257743835449219</c:v>
                </c:pt>
                <c:pt idx="2483">
                  <c:v>54.311790466308594</c:v>
                </c:pt>
                <c:pt idx="2484">
                  <c:v>53.385143280029297</c:v>
                </c:pt>
                <c:pt idx="2485">
                  <c:v>52.400577545166016</c:v>
                </c:pt>
                <c:pt idx="2486">
                  <c:v>51.203659057617188</c:v>
                </c:pt>
                <c:pt idx="2487">
                  <c:v>50.103263854980469</c:v>
                </c:pt>
                <c:pt idx="2488">
                  <c:v>49.060783386230469</c:v>
                </c:pt>
                <c:pt idx="2489">
                  <c:v>48.211357116699219</c:v>
                </c:pt>
                <c:pt idx="2490">
                  <c:v>47.902473449707031</c:v>
                </c:pt>
                <c:pt idx="2491">
                  <c:v>47.96038818359375</c:v>
                </c:pt>
                <c:pt idx="2492">
                  <c:v>48.500934600830078</c:v>
                </c:pt>
                <c:pt idx="2493">
                  <c:v>49.195919036865234</c:v>
                </c:pt>
                <c:pt idx="2494">
                  <c:v>49.466190338134766</c:v>
                </c:pt>
                <c:pt idx="2495">
                  <c:v>50.161178588867188</c:v>
                </c:pt>
                <c:pt idx="2496">
                  <c:v>51.666980743408203</c:v>
                </c:pt>
                <c:pt idx="2497">
                  <c:v>52.960430145263672</c:v>
                </c:pt>
                <c:pt idx="2498">
                  <c:v>54.717201232910156</c:v>
                </c:pt>
                <c:pt idx="2499">
                  <c:v>54.775115966796875</c:v>
                </c:pt>
                <c:pt idx="2500">
                  <c:v>55.605236053466797</c:v>
                </c:pt>
                <c:pt idx="2501">
                  <c:v>56.300224304199219</c:v>
                </c:pt>
                <c:pt idx="2502">
                  <c:v>56.609107971191406</c:v>
                </c:pt>
                <c:pt idx="2503">
                  <c:v>56.609107971191406</c:v>
                </c:pt>
                <c:pt idx="2504">
                  <c:v>56.338832855224609</c:v>
                </c:pt>
                <c:pt idx="2505">
                  <c:v>55.585933685302734</c:v>
                </c:pt>
                <c:pt idx="2506">
                  <c:v>54.562759399414063</c:v>
                </c:pt>
                <c:pt idx="2507">
                  <c:v>53.423751831054688</c:v>
                </c:pt>
                <c:pt idx="2508">
                  <c:v>52.207527160644531</c:v>
                </c:pt>
                <c:pt idx="2509">
                  <c:v>50.952690124511719</c:v>
                </c:pt>
                <c:pt idx="2510">
                  <c:v>49.736465454101563</c:v>
                </c:pt>
                <c:pt idx="2511">
                  <c:v>48.578155517578125</c:v>
                </c:pt>
                <c:pt idx="2512">
                  <c:v>47.458454132080078</c:v>
                </c:pt>
                <c:pt idx="2513">
                  <c:v>46.551109313964844</c:v>
                </c:pt>
                <c:pt idx="2514">
                  <c:v>46.107089996337891</c:v>
                </c:pt>
                <c:pt idx="2515">
                  <c:v>46.280838012695313</c:v>
                </c:pt>
                <c:pt idx="2516">
                  <c:v>46.493194580078125</c:v>
                </c:pt>
                <c:pt idx="2517">
                  <c:v>46.840686798095703</c:v>
                </c:pt>
                <c:pt idx="2518">
                  <c:v>48.597457885742188</c:v>
                </c:pt>
                <c:pt idx="2519">
                  <c:v>50.354228973388672</c:v>
                </c:pt>
                <c:pt idx="2520">
                  <c:v>51.473930358886719</c:v>
                </c:pt>
                <c:pt idx="2521">
                  <c:v>52.439189910888672</c:v>
                </c:pt>
                <c:pt idx="2522">
                  <c:v>53.732635498046875</c:v>
                </c:pt>
                <c:pt idx="2523">
                  <c:v>54.369705200195313</c:v>
                </c:pt>
                <c:pt idx="2524">
                  <c:v>55.026081085205078</c:v>
                </c:pt>
                <c:pt idx="2525">
                  <c:v>55.798290252685547</c:v>
                </c:pt>
                <c:pt idx="2526">
                  <c:v>56.223003387451172</c:v>
                </c:pt>
                <c:pt idx="2527">
                  <c:v>56.126476287841797</c:v>
                </c:pt>
                <c:pt idx="2528">
                  <c:v>55.431491851806641</c:v>
                </c:pt>
                <c:pt idx="2529">
                  <c:v>54.427623748779297</c:v>
                </c:pt>
                <c:pt idx="2530">
                  <c:v>53.365837097167969</c:v>
                </c:pt>
                <c:pt idx="2531">
                  <c:v>52.246135711669922</c:v>
                </c:pt>
                <c:pt idx="2532">
                  <c:v>51.126438140869141</c:v>
                </c:pt>
                <c:pt idx="2533">
                  <c:v>49.948822021484375</c:v>
                </c:pt>
                <c:pt idx="2534">
                  <c:v>48.771205902099609</c:v>
                </c:pt>
                <c:pt idx="2535">
                  <c:v>47.670810699462891</c:v>
                </c:pt>
                <c:pt idx="2536">
                  <c:v>46.705551147460938</c:v>
                </c:pt>
                <c:pt idx="2537">
                  <c:v>45.875431060791016</c:v>
                </c:pt>
                <c:pt idx="2538">
                  <c:v>45.470020294189453</c:v>
                </c:pt>
                <c:pt idx="2539">
                  <c:v>45.489326477050781</c:v>
                </c:pt>
                <c:pt idx="2540">
                  <c:v>46.165008544921875</c:v>
                </c:pt>
                <c:pt idx="2541">
                  <c:v>47.458454132080078</c:v>
                </c:pt>
                <c:pt idx="2542">
                  <c:v>49.195919036865234</c:v>
                </c:pt>
                <c:pt idx="2543">
                  <c:v>51.049217224121094</c:v>
                </c:pt>
                <c:pt idx="2544">
                  <c:v>52.805988311767578</c:v>
                </c:pt>
                <c:pt idx="2545">
                  <c:v>54.6785888671875</c:v>
                </c:pt>
                <c:pt idx="2546">
                  <c:v>56.126476287841797</c:v>
                </c:pt>
                <c:pt idx="2547">
                  <c:v>57.033821105957031</c:v>
                </c:pt>
                <c:pt idx="2548">
                  <c:v>57.458534240722656</c:v>
                </c:pt>
                <c:pt idx="2549">
                  <c:v>57.497146606445313</c:v>
                </c:pt>
                <c:pt idx="2550">
                  <c:v>57.477840423583984</c:v>
                </c:pt>
                <c:pt idx="2551">
                  <c:v>57.207569122314453</c:v>
                </c:pt>
                <c:pt idx="2552">
                  <c:v>56.647716522216797</c:v>
                </c:pt>
                <c:pt idx="2553">
                  <c:v>55.952732086181641</c:v>
                </c:pt>
                <c:pt idx="2554">
                  <c:v>55.083999633789063</c:v>
                </c:pt>
                <c:pt idx="2555">
                  <c:v>54.099433898925781</c:v>
                </c:pt>
                <c:pt idx="2556">
                  <c:v>52.844596862792969</c:v>
                </c:pt>
                <c:pt idx="2557">
                  <c:v>51.512538909912109</c:v>
                </c:pt>
                <c:pt idx="2558">
                  <c:v>50.238399505615234</c:v>
                </c:pt>
                <c:pt idx="2559">
                  <c:v>49.00286865234375</c:v>
                </c:pt>
                <c:pt idx="2560">
                  <c:v>47.709419250488281</c:v>
                </c:pt>
                <c:pt idx="2561">
                  <c:v>46.647636413574219</c:v>
                </c:pt>
                <c:pt idx="2562">
                  <c:v>46.107089996337891</c:v>
                </c:pt>
                <c:pt idx="2563">
                  <c:v>46.126396179199219</c:v>
                </c:pt>
                <c:pt idx="2564">
                  <c:v>46.666942596435547</c:v>
                </c:pt>
                <c:pt idx="2565">
                  <c:v>47.767337799072266</c:v>
                </c:pt>
                <c:pt idx="2566">
                  <c:v>49.350360870361328</c:v>
                </c:pt>
                <c:pt idx="2567">
                  <c:v>51.145740509033203</c:v>
                </c:pt>
                <c:pt idx="2568">
                  <c:v>53.172786712646484</c:v>
                </c:pt>
                <c:pt idx="2569">
                  <c:v>55.122608184814453</c:v>
                </c:pt>
                <c:pt idx="2570">
                  <c:v>56.531887054443359</c:v>
                </c:pt>
                <c:pt idx="2571">
                  <c:v>57.188262939453125</c:v>
                </c:pt>
                <c:pt idx="2572">
                  <c:v>57.632282257080078</c:v>
                </c:pt>
                <c:pt idx="2573">
                  <c:v>57.748111724853516</c:v>
                </c:pt>
                <c:pt idx="2574">
                  <c:v>57.61297607421875</c:v>
                </c:pt>
                <c:pt idx="2575">
                  <c:v>57.188262939453125</c:v>
                </c:pt>
                <c:pt idx="2576">
                  <c:v>56.57049560546875</c:v>
                </c:pt>
                <c:pt idx="2577">
                  <c:v>55.7210693359375</c:v>
                </c:pt>
                <c:pt idx="2578">
                  <c:v>54.736503601074219</c:v>
                </c:pt>
                <c:pt idx="2579">
                  <c:v>53.597499847412109</c:v>
                </c:pt>
                <c:pt idx="2580">
                  <c:v>52.323356628417969</c:v>
                </c:pt>
                <c:pt idx="2581">
                  <c:v>51.107131958007813</c:v>
                </c:pt>
                <c:pt idx="2582">
                  <c:v>49.929515838623047</c:v>
                </c:pt>
                <c:pt idx="2583">
                  <c:v>48.790512084960938</c:v>
                </c:pt>
                <c:pt idx="2584">
                  <c:v>47.709419250488281</c:v>
                </c:pt>
                <c:pt idx="2585">
                  <c:v>46.840686798095703</c:v>
                </c:pt>
                <c:pt idx="2586">
                  <c:v>46.415973663330078</c:v>
                </c:pt>
                <c:pt idx="2587">
                  <c:v>46.570415496826172</c:v>
                </c:pt>
                <c:pt idx="2588">
                  <c:v>47.130264282226563</c:v>
                </c:pt>
                <c:pt idx="2589">
                  <c:v>48.327186584472656</c:v>
                </c:pt>
                <c:pt idx="2590">
                  <c:v>49.890907287597656</c:v>
                </c:pt>
                <c:pt idx="2591">
                  <c:v>51.879337310791016</c:v>
                </c:pt>
                <c:pt idx="2592">
                  <c:v>53.983604431152344</c:v>
                </c:pt>
                <c:pt idx="2593">
                  <c:v>55.952732086181641</c:v>
                </c:pt>
                <c:pt idx="2594">
                  <c:v>57.555061340332031</c:v>
                </c:pt>
                <c:pt idx="2595">
                  <c:v>58.616844177246094</c:v>
                </c:pt>
                <c:pt idx="2596">
                  <c:v>58.848506927490234</c:v>
                </c:pt>
                <c:pt idx="2597">
                  <c:v>58.597541809082031</c:v>
                </c:pt>
                <c:pt idx="2598">
                  <c:v>58.269351959228516</c:v>
                </c:pt>
                <c:pt idx="2599">
                  <c:v>57.690196990966797</c:v>
                </c:pt>
                <c:pt idx="2600">
                  <c:v>57.033821105957031</c:v>
                </c:pt>
                <c:pt idx="2601">
                  <c:v>56.2423095703125</c:v>
                </c:pt>
                <c:pt idx="2602">
                  <c:v>55.122608184814453</c:v>
                </c:pt>
                <c:pt idx="2603">
                  <c:v>53.906383514404297</c:v>
                </c:pt>
                <c:pt idx="2604">
                  <c:v>52.690155029296875</c:v>
                </c:pt>
                <c:pt idx="2605">
                  <c:v>51.358100891113281</c:v>
                </c:pt>
                <c:pt idx="2606">
                  <c:v>50.045345306396484</c:v>
                </c:pt>
                <c:pt idx="2607">
                  <c:v>48.848426818847656</c:v>
                </c:pt>
                <c:pt idx="2608">
                  <c:v>47.786640167236328</c:v>
                </c:pt>
                <c:pt idx="2609">
                  <c:v>46.821384429931641</c:v>
                </c:pt>
                <c:pt idx="2610">
                  <c:v>46.242225646972656</c:v>
                </c:pt>
                <c:pt idx="2611">
                  <c:v>46.300144195556641</c:v>
                </c:pt>
                <c:pt idx="2612">
                  <c:v>46.898605346679688</c:v>
                </c:pt>
                <c:pt idx="2613">
                  <c:v>48.134136199951172</c:v>
                </c:pt>
                <c:pt idx="2614">
                  <c:v>49.717159271240234</c:v>
                </c:pt>
                <c:pt idx="2615">
                  <c:v>51.493236541748047</c:v>
                </c:pt>
                <c:pt idx="2616">
                  <c:v>53.520278930664063</c:v>
                </c:pt>
                <c:pt idx="2617">
                  <c:v>55.585933685302734</c:v>
                </c:pt>
                <c:pt idx="2618">
                  <c:v>57.072429656982422</c:v>
                </c:pt>
                <c:pt idx="2619">
                  <c:v>58.13421630859375</c:v>
                </c:pt>
                <c:pt idx="2620">
                  <c:v>58.597541809082031</c:v>
                </c:pt>
                <c:pt idx="2621">
                  <c:v>58.501014709472656</c:v>
                </c:pt>
                <c:pt idx="2622">
                  <c:v>58.211437225341797</c:v>
                </c:pt>
                <c:pt idx="2623">
                  <c:v>57.593669891357422</c:v>
                </c:pt>
                <c:pt idx="2624">
                  <c:v>57.072429656982422</c:v>
                </c:pt>
                <c:pt idx="2625">
                  <c:v>56.396751403808594</c:v>
                </c:pt>
                <c:pt idx="2626">
                  <c:v>55.547321319580078</c:v>
                </c:pt>
                <c:pt idx="2627">
                  <c:v>54.601367950439453</c:v>
                </c:pt>
                <c:pt idx="2628">
                  <c:v>53.558887481689453</c:v>
                </c:pt>
                <c:pt idx="2629">
                  <c:v>52.458492279052734</c:v>
                </c:pt>
                <c:pt idx="2630">
                  <c:v>51.396709442138672</c:v>
                </c:pt>
                <c:pt idx="2631">
                  <c:v>50.392841339111328</c:v>
                </c:pt>
                <c:pt idx="2632">
                  <c:v>49.466190338134766</c:v>
                </c:pt>
                <c:pt idx="2633">
                  <c:v>48.655372619628906</c:v>
                </c:pt>
                <c:pt idx="2634">
                  <c:v>48.172744750976563</c:v>
                </c:pt>
                <c:pt idx="2635">
                  <c:v>48.288578033447266</c:v>
                </c:pt>
                <c:pt idx="2636">
                  <c:v>48.887035369873047</c:v>
                </c:pt>
                <c:pt idx="2637">
                  <c:v>50.026042938232422</c:v>
                </c:pt>
                <c:pt idx="2638">
                  <c:v>51.531845092773438</c:v>
                </c:pt>
                <c:pt idx="2639">
                  <c:v>53.288616180419922</c:v>
                </c:pt>
                <c:pt idx="2640">
                  <c:v>55.141914367675781</c:v>
                </c:pt>
                <c:pt idx="2641">
                  <c:v>56.898685455322266</c:v>
                </c:pt>
                <c:pt idx="2642">
                  <c:v>58.211437225341797</c:v>
                </c:pt>
                <c:pt idx="2643">
                  <c:v>59.678630828857422</c:v>
                </c:pt>
                <c:pt idx="2644">
                  <c:v>60.103343963623047</c:v>
                </c:pt>
                <c:pt idx="2645">
                  <c:v>59.736545562744141</c:v>
                </c:pt>
                <c:pt idx="2646">
                  <c:v>59.427661895751953</c:v>
                </c:pt>
                <c:pt idx="2647">
                  <c:v>58.983642578125</c:v>
                </c:pt>
                <c:pt idx="2648">
                  <c:v>58.520320892333984</c:v>
                </c:pt>
                <c:pt idx="2649">
                  <c:v>57.806026458740234</c:v>
                </c:pt>
                <c:pt idx="2650">
                  <c:v>56.840770721435547</c:v>
                </c:pt>
                <c:pt idx="2651">
                  <c:v>55.836898803710938</c:v>
                </c:pt>
                <c:pt idx="2652">
                  <c:v>54.659282684326172</c:v>
                </c:pt>
                <c:pt idx="2653">
                  <c:v>53.500972747802734</c:v>
                </c:pt>
                <c:pt idx="2654">
                  <c:v>52.304054260253906</c:v>
                </c:pt>
                <c:pt idx="2655">
                  <c:v>51.145740509033203</c:v>
                </c:pt>
                <c:pt idx="2656">
                  <c:v>50.026042938232422</c:v>
                </c:pt>
                <c:pt idx="2657">
                  <c:v>49.215225219726563</c:v>
                </c:pt>
                <c:pt idx="2658">
                  <c:v>48.751899719238281</c:v>
                </c:pt>
                <c:pt idx="2659">
                  <c:v>48.790512084960938</c:v>
                </c:pt>
                <c:pt idx="2660">
                  <c:v>49.350360870361328</c:v>
                </c:pt>
                <c:pt idx="2661">
                  <c:v>50.701725006103516</c:v>
                </c:pt>
                <c:pt idx="2662">
                  <c:v>52.361968994140625</c:v>
                </c:pt>
                <c:pt idx="2663">
                  <c:v>54.311790466308594</c:v>
                </c:pt>
                <c:pt idx="2664">
                  <c:v>56.493274688720703</c:v>
                </c:pt>
                <c:pt idx="2665">
                  <c:v>57.516448974609375</c:v>
                </c:pt>
                <c:pt idx="2666">
                  <c:v>57.979774475097656</c:v>
                </c:pt>
                <c:pt idx="2667">
                  <c:v>58.365879058837891</c:v>
                </c:pt>
                <c:pt idx="2668">
                  <c:v>58.848506927490234</c:v>
                </c:pt>
                <c:pt idx="2669">
                  <c:v>58.520320892333984</c:v>
                </c:pt>
                <c:pt idx="2670">
                  <c:v>58.307960510253906</c:v>
                </c:pt>
                <c:pt idx="2671">
                  <c:v>57.844638824462891</c:v>
                </c:pt>
                <c:pt idx="2672">
                  <c:v>57.304092407226563</c:v>
                </c:pt>
                <c:pt idx="2673">
                  <c:v>56.628410339355469</c:v>
                </c:pt>
                <c:pt idx="2674">
                  <c:v>55.894813537597656</c:v>
                </c:pt>
                <c:pt idx="2675">
                  <c:v>54.890945434570313</c:v>
                </c:pt>
                <c:pt idx="2676">
                  <c:v>53.732635498046875</c:v>
                </c:pt>
                <c:pt idx="2677">
                  <c:v>52.516410827636719</c:v>
                </c:pt>
                <c:pt idx="2678">
                  <c:v>51.589759826660156</c:v>
                </c:pt>
                <c:pt idx="2679">
                  <c:v>50.682418823242188</c:v>
                </c:pt>
                <c:pt idx="2680">
                  <c:v>49.659244537353516</c:v>
                </c:pt>
                <c:pt idx="2681">
                  <c:v>48.751899719238281</c:v>
                </c:pt>
                <c:pt idx="2682">
                  <c:v>48.327186584472656</c:v>
                </c:pt>
                <c:pt idx="2683">
                  <c:v>48.346492767333984</c:v>
                </c:pt>
                <c:pt idx="2684">
                  <c:v>48.983562469482422</c:v>
                </c:pt>
                <c:pt idx="2685">
                  <c:v>50.392841339111328</c:v>
                </c:pt>
                <c:pt idx="2686">
                  <c:v>52.091697692871094</c:v>
                </c:pt>
                <c:pt idx="2687">
                  <c:v>54.099433898925781</c:v>
                </c:pt>
                <c:pt idx="2688">
                  <c:v>56.087867736816406</c:v>
                </c:pt>
                <c:pt idx="2689">
                  <c:v>58.192131042480469</c:v>
                </c:pt>
                <c:pt idx="2690">
                  <c:v>59.273220062255859</c:v>
                </c:pt>
                <c:pt idx="2691">
                  <c:v>59.350440979003906</c:v>
                </c:pt>
                <c:pt idx="2692">
                  <c:v>59.5048828125</c:v>
                </c:pt>
                <c:pt idx="2693">
                  <c:v>59.562797546386719</c:v>
                </c:pt>
                <c:pt idx="2694">
                  <c:v>59.350440979003906</c:v>
                </c:pt>
                <c:pt idx="2695">
                  <c:v>58.809898376464844</c:v>
                </c:pt>
                <c:pt idx="2696">
                  <c:v>58.018383026123047</c:v>
                </c:pt>
                <c:pt idx="2697">
                  <c:v>56.937294006347656</c:v>
                </c:pt>
                <c:pt idx="2698">
                  <c:v>55.875511169433594</c:v>
                </c:pt>
                <c:pt idx="2699">
                  <c:v>54.794422149658203</c:v>
                </c:pt>
                <c:pt idx="2700">
                  <c:v>53.694026947021484</c:v>
                </c:pt>
                <c:pt idx="2701">
                  <c:v>52.632240295410156</c:v>
                </c:pt>
                <c:pt idx="2702">
                  <c:v>51.493236541748047</c:v>
                </c:pt>
                <c:pt idx="2703">
                  <c:v>50.392841339111328</c:v>
                </c:pt>
                <c:pt idx="2704">
                  <c:v>49.485496520996094</c:v>
                </c:pt>
                <c:pt idx="2705">
                  <c:v>48.693984985351563</c:v>
                </c:pt>
                <c:pt idx="2706">
                  <c:v>48.211357116699219</c:v>
                </c:pt>
                <c:pt idx="2707">
                  <c:v>48.269271850585938</c:v>
                </c:pt>
                <c:pt idx="2708">
                  <c:v>48.964256286621094</c:v>
                </c:pt>
                <c:pt idx="2709">
                  <c:v>50.296314239501953</c:v>
                </c:pt>
                <c:pt idx="2710">
                  <c:v>51.358100891113281</c:v>
                </c:pt>
                <c:pt idx="2711">
                  <c:v>53.597499847412109</c:v>
                </c:pt>
                <c:pt idx="2712">
                  <c:v>55.875511169433594</c:v>
                </c:pt>
                <c:pt idx="2713">
                  <c:v>57.188262939453125</c:v>
                </c:pt>
                <c:pt idx="2714">
                  <c:v>57.246177673339844</c:v>
                </c:pt>
                <c:pt idx="2715">
                  <c:v>57.458534240722656</c:v>
                </c:pt>
                <c:pt idx="2716">
                  <c:v>57.960468292236328</c:v>
                </c:pt>
                <c:pt idx="2717">
                  <c:v>57.902553558349609</c:v>
                </c:pt>
                <c:pt idx="2718">
                  <c:v>57.574367523193359</c:v>
                </c:pt>
                <c:pt idx="2719">
                  <c:v>56.898685455322266</c:v>
                </c:pt>
                <c:pt idx="2720">
                  <c:v>56.493274688720703</c:v>
                </c:pt>
                <c:pt idx="2721">
                  <c:v>55.933425903320313</c:v>
                </c:pt>
                <c:pt idx="2722">
                  <c:v>55.122608184814453</c:v>
                </c:pt>
                <c:pt idx="2723">
                  <c:v>54.099433898925781</c:v>
                </c:pt>
                <c:pt idx="2724">
                  <c:v>52.960430145263672</c:v>
                </c:pt>
                <c:pt idx="2725">
                  <c:v>51.898643493652344</c:v>
                </c:pt>
                <c:pt idx="2726">
                  <c:v>50.933383941650391</c:v>
                </c:pt>
                <c:pt idx="2727">
                  <c:v>49.987430572509766</c:v>
                </c:pt>
                <c:pt idx="2728">
                  <c:v>49.176612854003906</c:v>
                </c:pt>
                <c:pt idx="2729">
                  <c:v>48.404407501220703</c:v>
                </c:pt>
                <c:pt idx="2730">
                  <c:v>48.018302917480469</c:v>
                </c:pt>
                <c:pt idx="2731">
                  <c:v>48.056915283203125</c:v>
                </c:pt>
                <c:pt idx="2732">
                  <c:v>48.674678802490234</c:v>
                </c:pt>
                <c:pt idx="2733">
                  <c:v>49.929515838623047</c:v>
                </c:pt>
                <c:pt idx="2734">
                  <c:v>51.570457458496094</c:v>
                </c:pt>
                <c:pt idx="2735">
                  <c:v>53.385143280029297</c:v>
                </c:pt>
                <c:pt idx="2736">
                  <c:v>55.354270935058594</c:v>
                </c:pt>
                <c:pt idx="2737">
                  <c:v>57.458534240722656</c:v>
                </c:pt>
                <c:pt idx="2738">
                  <c:v>58.790592193603516</c:v>
                </c:pt>
                <c:pt idx="2739">
                  <c:v>59.582103729248047</c:v>
                </c:pt>
                <c:pt idx="2740">
                  <c:v>59.678630828857422</c:v>
                </c:pt>
                <c:pt idx="2741">
                  <c:v>59.427661895751953</c:v>
                </c:pt>
                <c:pt idx="2742">
                  <c:v>59.041557312011719</c:v>
                </c:pt>
                <c:pt idx="2743">
                  <c:v>58.443099975585938</c:v>
                </c:pt>
                <c:pt idx="2744">
                  <c:v>57.670890808105469</c:v>
                </c:pt>
                <c:pt idx="2745">
                  <c:v>56.802158355712891</c:v>
                </c:pt>
                <c:pt idx="2746">
                  <c:v>55.624542236328125</c:v>
                </c:pt>
                <c:pt idx="2747">
                  <c:v>54.389011383056641</c:v>
                </c:pt>
                <c:pt idx="2748">
                  <c:v>53.211395263671875</c:v>
                </c:pt>
                <c:pt idx="2749">
                  <c:v>51.937255859375</c:v>
                </c:pt>
                <c:pt idx="2750">
                  <c:v>50.643806457519531</c:v>
                </c:pt>
                <c:pt idx="2751">
                  <c:v>49.466190338134766</c:v>
                </c:pt>
                <c:pt idx="2752">
                  <c:v>48.404407501220703</c:v>
                </c:pt>
                <c:pt idx="2753">
                  <c:v>47.458454132080078</c:v>
                </c:pt>
                <c:pt idx="2754">
                  <c:v>46.898605346679688</c:v>
                </c:pt>
                <c:pt idx="2755">
                  <c:v>46.91790771484375</c:v>
                </c:pt>
                <c:pt idx="2756">
                  <c:v>47.43914794921875</c:v>
                </c:pt>
                <c:pt idx="2757">
                  <c:v>48.693984985351563</c:v>
                </c:pt>
                <c:pt idx="2758">
                  <c:v>50.470062255859375</c:v>
                </c:pt>
                <c:pt idx="2759">
                  <c:v>52.400577545166016</c:v>
                </c:pt>
                <c:pt idx="2760">
                  <c:v>54.311790466308594</c:v>
                </c:pt>
                <c:pt idx="2761">
                  <c:v>56.203697204589844</c:v>
                </c:pt>
                <c:pt idx="2762">
                  <c:v>57.61297607421875</c:v>
                </c:pt>
                <c:pt idx="2763">
                  <c:v>58.443099975585938</c:v>
                </c:pt>
                <c:pt idx="2764">
                  <c:v>58.964340209960938</c:v>
                </c:pt>
                <c:pt idx="2765">
                  <c:v>58.964340209960938</c:v>
                </c:pt>
                <c:pt idx="2766">
                  <c:v>58.65545654296875</c:v>
                </c:pt>
                <c:pt idx="2767">
                  <c:v>58.192131042480469</c:v>
                </c:pt>
                <c:pt idx="2768">
                  <c:v>57.555061340332031</c:v>
                </c:pt>
                <c:pt idx="2769">
                  <c:v>56.705631256103516</c:v>
                </c:pt>
                <c:pt idx="2770">
                  <c:v>55.701763153076172</c:v>
                </c:pt>
                <c:pt idx="2771">
                  <c:v>54.582061767578125</c:v>
                </c:pt>
                <c:pt idx="2772">
                  <c:v>53.404449462890625</c:v>
                </c:pt>
                <c:pt idx="2773">
                  <c:v>52.149612426757813</c:v>
                </c:pt>
                <c:pt idx="2774">
                  <c:v>51.029911041259766</c:v>
                </c:pt>
                <c:pt idx="2775">
                  <c:v>49.890907287597656</c:v>
                </c:pt>
                <c:pt idx="2776">
                  <c:v>48.829120635986328</c:v>
                </c:pt>
                <c:pt idx="2777">
                  <c:v>48.037609100341797</c:v>
                </c:pt>
                <c:pt idx="2778">
                  <c:v>47.535675048828125</c:v>
                </c:pt>
                <c:pt idx="2779">
                  <c:v>47.477760314941406</c:v>
                </c:pt>
                <c:pt idx="2780">
                  <c:v>47.883167266845703</c:v>
                </c:pt>
                <c:pt idx="2781">
                  <c:v>49.022171020507813</c:v>
                </c:pt>
                <c:pt idx="2782">
                  <c:v>50.778942108154297</c:v>
                </c:pt>
                <c:pt idx="2783">
                  <c:v>52.883209228515625</c:v>
                </c:pt>
                <c:pt idx="2784">
                  <c:v>54.369705200195313</c:v>
                </c:pt>
                <c:pt idx="2785">
                  <c:v>54.697895050048828</c:v>
                </c:pt>
                <c:pt idx="2786">
                  <c:v>55.528018951416016</c:v>
                </c:pt>
                <c:pt idx="2787">
                  <c:v>56.029953002929688</c:v>
                </c:pt>
                <c:pt idx="2788">
                  <c:v>55.778984069824219</c:v>
                </c:pt>
                <c:pt idx="2789">
                  <c:v>55.528018951416016</c:v>
                </c:pt>
                <c:pt idx="2790">
                  <c:v>55.1998291015625</c:v>
                </c:pt>
                <c:pt idx="2791">
                  <c:v>54.871639251708984</c:v>
                </c:pt>
                <c:pt idx="2792">
                  <c:v>54.389011383056641</c:v>
                </c:pt>
                <c:pt idx="2793">
                  <c:v>53.597499847412109</c:v>
                </c:pt>
                <c:pt idx="2794">
                  <c:v>52.709461212158203</c:v>
                </c:pt>
                <c:pt idx="2795">
                  <c:v>51.917949676513672</c:v>
                </c:pt>
                <c:pt idx="2796">
                  <c:v>51.068519592285156</c:v>
                </c:pt>
                <c:pt idx="2797">
                  <c:v>50.277008056640625</c:v>
                </c:pt>
                <c:pt idx="2798">
                  <c:v>49.427581787109375</c:v>
                </c:pt>
                <c:pt idx="2799">
                  <c:v>48.732593536376953</c:v>
                </c:pt>
                <c:pt idx="2800">
                  <c:v>48.153438568115234</c:v>
                </c:pt>
                <c:pt idx="2801">
                  <c:v>47.670810699462891</c:v>
                </c:pt>
                <c:pt idx="2802">
                  <c:v>47.304012298583984</c:v>
                </c:pt>
                <c:pt idx="2803">
                  <c:v>47.458454132080078</c:v>
                </c:pt>
                <c:pt idx="2804">
                  <c:v>47.883167266845703</c:v>
                </c:pt>
                <c:pt idx="2805">
                  <c:v>49.176612854003906</c:v>
                </c:pt>
                <c:pt idx="2806">
                  <c:v>50.431449890136719</c:v>
                </c:pt>
                <c:pt idx="2807">
                  <c:v>52.168914794921875</c:v>
                </c:pt>
                <c:pt idx="2808">
                  <c:v>53.172786712646484</c:v>
                </c:pt>
                <c:pt idx="2809">
                  <c:v>53.906383514404297</c:v>
                </c:pt>
                <c:pt idx="2810">
                  <c:v>55.064693450927734</c:v>
                </c:pt>
                <c:pt idx="2811">
                  <c:v>55.489406585693359</c:v>
                </c:pt>
                <c:pt idx="2812">
                  <c:v>55.682456970214844</c:v>
                </c:pt>
                <c:pt idx="2813">
                  <c:v>55.450798034667969</c:v>
                </c:pt>
                <c:pt idx="2814">
                  <c:v>54.890945434570313</c:v>
                </c:pt>
                <c:pt idx="2815">
                  <c:v>54.659282684326172</c:v>
                </c:pt>
                <c:pt idx="2816">
                  <c:v>54.446926116943359</c:v>
                </c:pt>
                <c:pt idx="2817">
                  <c:v>54.389011383056641</c:v>
                </c:pt>
                <c:pt idx="2818">
                  <c:v>53.964298248291016</c:v>
                </c:pt>
                <c:pt idx="2819">
                  <c:v>53.230701446533203</c:v>
                </c:pt>
                <c:pt idx="2820">
                  <c:v>52.361968994140625</c:v>
                </c:pt>
                <c:pt idx="2821">
                  <c:v>51.493236541748047</c:v>
                </c:pt>
                <c:pt idx="2822">
                  <c:v>50.605197906494141</c:v>
                </c:pt>
                <c:pt idx="2823">
                  <c:v>49.832988739013672</c:v>
                </c:pt>
                <c:pt idx="2824">
                  <c:v>49.00286865234375</c:v>
                </c:pt>
                <c:pt idx="2825">
                  <c:v>48.346492767333984</c:v>
                </c:pt>
                <c:pt idx="2826">
                  <c:v>47.921779632568359</c:v>
                </c:pt>
                <c:pt idx="2827">
                  <c:v>48.095523834228516</c:v>
                </c:pt>
                <c:pt idx="2828">
                  <c:v>48.751899719238281</c:v>
                </c:pt>
                <c:pt idx="2829">
                  <c:v>50.161178588867188</c:v>
                </c:pt>
                <c:pt idx="2830">
                  <c:v>51.802116394042969</c:v>
                </c:pt>
                <c:pt idx="2831">
                  <c:v>53.558887481689453</c:v>
                </c:pt>
                <c:pt idx="2832">
                  <c:v>55.489406585693359</c:v>
                </c:pt>
                <c:pt idx="2833">
                  <c:v>55.933425903320313</c:v>
                </c:pt>
                <c:pt idx="2834">
                  <c:v>56.937294006347656</c:v>
                </c:pt>
                <c:pt idx="2835">
                  <c:v>57.362007141113281</c:v>
                </c:pt>
                <c:pt idx="2836">
                  <c:v>57.728805541992188</c:v>
                </c:pt>
                <c:pt idx="2837">
                  <c:v>57.999080657958984</c:v>
                </c:pt>
                <c:pt idx="2838">
                  <c:v>57.844638824462891</c:v>
                </c:pt>
                <c:pt idx="2839">
                  <c:v>57.246177673339844</c:v>
                </c:pt>
                <c:pt idx="2840">
                  <c:v>56.493274688720703</c:v>
                </c:pt>
                <c:pt idx="2841">
                  <c:v>55.663154602050781</c:v>
                </c:pt>
                <c:pt idx="2842">
                  <c:v>54.813724517822266</c:v>
                </c:pt>
                <c:pt idx="2843">
                  <c:v>53.867771148681641</c:v>
                </c:pt>
                <c:pt idx="2844">
                  <c:v>52.844596862792969</c:v>
                </c:pt>
                <c:pt idx="2845">
                  <c:v>51.840728759765625</c:v>
                </c:pt>
                <c:pt idx="2846">
                  <c:v>50.836860656738281</c:v>
                </c:pt>
                <c:pt idx="2847">
                  <c:v>49.948822021484375</c:v>
                </c:pt>
                <c:pt idx="2848">
                  <c:v>49.138004302978516</c:v>
                </c:pt>
                <c:pt idx="2849">
                  <c:v>48.674678802490234</c:v>
                </c:pt>
                <c:pt idx="2850">
                  <c:v>48.404407501220703</c:v>
                </c:pt>
                <c:pt idx="2851">
                  <c:v>48.327186584472656</c:v>
                </c:pt>
                <c:pt idx="2852">
                  <c:v>48.848426818847656</c:v>
                </c:pt>
                <c:pt idx="2853">
                  <c:v>50.199787139892578</c:v>
                </c:pt>
                <c:pt idx="2854">
                  <c:v>52.323356628417969</c:v>
                </c:pt>
                <c:pt idx="2855">
                  <c:v>53.983604431152344</c:v>
                </c:pt>
                <c:pt idx="2856">
                  <c:v>54.234569549560547</c:v>
                </c:pt>
                <c:pt idx="2857">
                  <c:v>55.489406585693359</c:v>
                </c:pt>
                <c:pt idx="2858">
                  <c:v>55.991340637207031</c:v>
                </c:pt>
                <c:pt idx="2859">
                  <c:v>56.377445220947266</c:v>
                </c:pt>
                <c:pt idx="2860">
                  <c:v>56.705631256103516</c:v>
                </c:pt>
                <c:pt idx="2861">
                  <c:v>56.628410339355469</c:v>
                </c:pt>
                <c:pt idx="2862">
                  <c:v>56.04925537109375</c:v>
                </c:pt>
                <c:pt idx="2863">
                  <c:v>55.489406585693359</c:v>
                </c:pt>
                <c:pt idx="2864">
                  <c:v>54.968166351318359</c:v>
                </c:pt>
                <c:pt idx="2865">
                  <c:v>54.369705200195313</c:v>
                </c:pt>
                <c:pt idx="2866">
                  <c:v>53.694026947021484</c:v>
                </c:pt>
                <c:pt idx="2867">
                  <c:v>52.883209228515625</c:v>
                </c:pt>
                <c:pt idx="2868">
                  <c:v>51.879337310791016</c:v>
                </c:pt>
                <c:pt idx="2869">
                  <c:v>50.991302490234375</c:v>
                </c:pt>
                <c:pt idx="2870">
                  <c:v>50.180484771728516</c:v>
                </c:pt>
                <c:pt idx="2871">
                  <c:v>49.485496520996094</c:v>
                </c:pt>
                <c:pt idx="2872">
                  <c:v>48.751899719238281</c:v>
                </c:pt>
                <c:pt idx="2873">
                  <c:v>48.192050933837891</c:v>
                </c:pt>
                <c:pt idx="2874">
                  <c:v>47.825252532958984</c:v>
                </c:pt>
                <c:pt idx="2875">
                  <c:v>47.941082000732422</c:v>
                </c:pt>
                <c:pt idx="2876">
                  <c:v>48.674678802490234</c:v>
                </c:pt>
                <c:pt idx="2877">
                  <c:v>50.083957672119141</c:v>
                </c:pt>
                <c:pt idx="2878">
                  <c:v>51.763507843017578</c:v>
                </c:pt>
                <c:pt idx="2879">
                  <c:v>53.771247863769531</c:v>
                </c:pt>
                <c:pt idx="2880">
                  <c:v>54.582061767578125</c:v>
                </c:pt>
                <c:pt idx="2881">
                  <c:v>56.416053771972656</c:v>
                </c:pt>
                <c:pt idx="2882">
                  <c:v>56.898685455322266</c:v>
                </c:pt>
                <c:pt idx="2883">
                  <c:v>56.7635498046875</c:v>
                </c:pt>
                <c:pt idx="2884">
                  <c:v>56.975906372070313</c:v>
                </c:pt>
                <c:pt idx="2885">
                  <c:v>56.975906372070313</c:v>
                </c:pt>
                <c:pt idx="2886">
                  <c:v>57.014514923095703</c:v>
                </c:pt>
                <c:pt idx="2887">
                  <c:v>56.975906372070313</c:v>
                </c:pt>
                <c:pt idx="2888">
                  <c:v>56.821464538574219</c:v>
                </c:pt>
                <c:pt idx="2889">
                  <c:v>56.300224304199219</c:v>
                </c:pt>
                <c:pt idx="2890">
                  <c:v>55.315658569335938</c:v>
                </c:pt>
                <c:pt idx="2891">
                  <c:v>54.176654815673828</c:v>
                </c:pt>
                <c:pt idx="2892">
                  <c:v>53.056953430175781</c:v>
                </c:pt>
                <c:pt idx="2893">
                  <c:v>52.033779144287109</c:v>
                </c:pt>
                <c:pt idx="2894">
                  <c:v>51.010604858398438</c:v>
                </c:pt>
                <c:pt idx="2895">
                  <c:v>50.238399505615234</c:v>
                </c:pt>
                <c:pt idx="2896">
                  <c:v>49.408275604248047</c:v>
                </c:pt>
                <c:pt idx="2897">
                  <c:v>48.674678802490234</c:v>
                </c:pt>
                <c:pt idx="2898">
                  <c:v>48.327186584472656</c:v>
                </c:pt>
                <c:pt idx="2899">
                  <c:v>48.327186584472656</c:v>
                </c:pt>
                <c:pt idx="2900">
                  <c:v>48.597457885742188</c:v>
                </c:pt>
                <c:pt idx="2901">
                  <c:v>49.388969421386719</c:v>
                </c:pt>
                <c:pt idx="2902">
                  <c:v>50.894775390625</c:v>
                </c:pt>
                <c:pt idx="2903">
                  <c:v>51.956558227539063</c:v>
                </c:pt>
                <c:pt idx="2904">
                  <c:v>52.748073577880859</c:v>
                </c:pt>
                <c:pt idx="2905">
                  <c:v>53.114871978759766</c:v>
                </c:pt>
                <c:pt idx="2906">
                  <c:v>53.539585113525391</c:v>
                </c:pt>
                <c:pt idx="2907">
                  <c:v>53.674720764160156</c:v>
                </c:pt>
                <c:pt idx="2908">
                  <c:v>53.578193664550781</c:v>
                </c:pt>
                <c:pt idx="2909">
                  <c:v>53.539585113525391</c:v>
                </c:pt>
                <c:pt idx="2910">
                  <c:v>53.211395263671875</c:v>
                </c:pt>
                <c:pt idx="2911">
                  <c:v>52.78668212890625</c:v>
                </c:pt>
                <c:pt idx="2912">
                  <c:v>52.323356628417969</c:v>
                </c:pt>
                <c:pt idx="2913">
                  <c:v>51.802116394042969</c:v>
                </c:pt>
                <c:pt idx="2914">
                  <c:v>51.145740509033203</c:v>
                </c:pt>
                <c:pt idx="2915">
                  <c:v>50.412143707275391</c:v>
                </c:pt>
                <c:pt idx="2916">
                  <c:v>49.659244537353516</c:v>
                </c:pt>
                <c:pt idx="2917">
                  <c:v>49.041477203369141</c:v>
                </c:pt>
                <c:pt idx="2918">
                  <c:v>48.404407501220703</c:v>
                </c:pt>
                <c:pt idx="2919">
                  <c:v>47.863861083984375</c:v>
                </c:pt>
                <c:pt idx="2920">
                  <c:v>47.458454132080078</c:v>
                </c:pt>
                <c:pt idx="2921">
                  <c:v>47.130264282226563</c:v>
                </c:pt>
                <c:pt idx="2922">
                  <c:v>46.898605346679688</c:v>
                </c:pt>
                <c:pt idx="2923">
                  <c:v>46.821384429931641</c:v>
                </c:pt>
                <c:pt idx="2924">
                  <c:v>46.821384429931641</c:v>
                </c:pt>
                <c:pt idx="2925">
                  <c:v>46.937213897705078</c:v>
                </c:pt>
                <c:pt idx="2926">
                  <c:v>47.091655731201172</c:v>
                </c:pt>
                <c:pt idx="2927">
                  <c:v>47.381233215332031</c:v>
                </c:pt>
                <c:pt idx="2928">
                  <c:v>47.805946350097656</c:v>
                </c:pt>
                <c:pt idx="2929">
                  <c:v>49.195919036865234</c:v>
                </c:pt>
                <c:pt idx="2930">
                  <c:v>50.431449890136719</c:v>
                </c:pt>
                <c:pt idx="2931">
                  <c:v>51.242267608642578</c:v>
                </c:pt>
                <c:pt idx="2932">
                  <c:v>51.435317993164063</c:v>
                </c:pt>
                <c:pt idx="2933">
                  <c:v>51.551151275634766</c:v>
                </c:pt>
                <c:pt idx="2934">
                  <c:v>51.551151275634766</c:v>
                </c:pt>
                <c:pt idx="2935">
                  <c:v>51.551151275634766</c:v>
                </c:pt>
                <c:pt idx="2936">
                  <c:v>51.358100891113281</c:v>
                </c:pt>
                <c:pt idx="2937">
                  <c:v>51.010604858398438</c:v>
                </c:pt>
                <c:pt idx="2938">
                  <c:v>50.682418823242188</c:v>
                </c:pt>
                <c:pt idx="2939">
                  <c:v>50.315620422363281</c:v>
                </c:pt>
                <c:pt idx="2940">
                  <c:v>49.813686370849609</c:v>
                </c:pt>
                <c:pt idx="2941">
                  <c:v>49.157310485839844</c:v>
                </c:pt>
                <c:pt idx="2942">
                  <c:v>48.423713684082031</c:v>
                </c:pt>
                <c:pt idx="2943">
                  <c:v>47.786640167236328</c:v>
                </c:pt>
                <c:pt idx="2944">
                  <c:v>47.265403747558594</c:v>
                </c:pt>
                <c:pt idx="2945">
                  <c:v>46.686244964599609</c:v>
                </c:pt>
                <c:pt idx="2946">
                  <c:v>46.261531829833984</c:v>
                </c:pt>
                <c:pt idx="2947">
                  <c:v>46.473888397216797</c:v>
                </c:pt>
                <c:pt idx="2948">
                  <c:v>47.188182830810547</c:v>
                </c:pt>
                <c:pt idx="2949">
                  <c:v>48.636070251464844</c:v>
                </c:pt>
                <c:pt idx="2950">
                  <c:v>50.277008056640625</c:v>
                </c:pt>
                <c:pt idx="2951">
                  <c:v>52.053085327148438</c:v>
                </c:pt>
                <c:pt idx="2952">
                  <c:v>52.651546478271484</c:v>
                </c:pt>
                <c:pt idx="2953">
                  <c:v>52.748073577880859</c:v>
                </c:pt>
                <c:pt idx="2954">
                  <c:v>53.925685882568359</c:v>
                </c:pt>
                <c:pt idx="2955">
                  <c:v>54.582061767578125</c:v>
                </c:pt>
                <c:pt idx="2956">
                  <c:v>54.659282684326172</c:v>
                </c:pt>
                <c:pt idx="2957">
                  <c:v>54.1573486328125</c:v>
                </c:pt>
                <c:pt idx="2958">
                  <c:v>53.539585113525391</c:v>
                </c:pt>
                <c:pt idx="2959">
                  <c:v>52.979732513427734</c:v>
                </c:pt>
                <c:pt idx="2960">
                  <c:v>52.651546478271484</c:v>
                </c:pt>
                <c:pt idx="2961">
                  <c:v>52.361968994140625</c:v>
                </c:pt>
                <c:pt idx="2962">
                  <c:v>51.705593109130859</c:v>
                </c:pt>
                <c:pt idx="2963">
                  <c:v>50.933383941650391</c:v>
                </c:pt>
                <c:pt idx="2964">
                  <c:v>49.948822021484375</c:v>
                </c:pt>
                <c:pt idx="2965">
                  <c:v>49.060783386230469</c:v>
                </c:pt>
                <c:pt idx="2966">
                  <c:v>48.269271850585938</c:v>
                </c:pt>
                <c:pt idx="2967">
                  <c:v>47.458454132080078</c:v>
                </c:pt>
                <c:pt idx="2968">
                  <c:v>46.763465881347656</c:v>
                </c:pt>
                <c:pt idx="2969">
                  <c:v>46.165008544921875</c:v>
                </c:pt>
                <c:pt idx="2970">
                  <c:v>45.778903961181641</c:v>
                </c:pt>
                <c:pt idx="2971">
                  <c:v>45.933345794677734</c:v>
                </c:pt>
                <c:pt idx="2972">
                  <c:v>46.705551147460938</c:v>
                </c:pt>
                <c:pt idx="2973">
                  <c:v>48.172744750976563</c:v>
                </c:pt>
                <c:pt idx="2974">
                  <c:v>49.717159271240234</c:v>
                </c:pt>
                <c:pt idx="2975">
                  <c:v>49.987430572509766</c:v>
                </c:pt>
                <c:pt idx="2976">
                  <c:v>50.257705688476563</c:v>
                </c:pt>
                <c:pt idx="2977">
                  <c:v>51.377403259277344</c:v>
                </c:pt>
                <c:pt idx="2978">
                  <c:v>53.095565795898438</c:v>
                </c:pt>
                <c:pt idx="2979">
                  <c:v>53.30792236328125</c:v>
                </c:pt>
                <c:pt idx="2980">
                  <c:v>53.732635498046875</c:v>
                </c:pt>
                <c:pt idx="2981">
                  <c:v>53.983604431152344</c:v>
                </c:pt>
                <c:pt idx="2982">
                  <c:v>53.925685882568359</c:v>
                </c:pt>
                <c:pt idx="2983">
                  <c:v>53.674720764160156</c:v>
                </c:pt>
                <c:pt idx="2984">
                  <c:v>53.327228546142578</c:v>
                </c:pt>
                <c:pt idx="2985">
                  <c:v>52.78668212890625</c:v>
                </c:pt>
                <c:pt idx="2986">
                  <c:v>52.168914794921875</c:v>
                </c:pt>
                <c:pt idx="2987">
                  <c:v>51.512538909912109</c:v>
                </c:pt>
                <c:pt idx="2988">
                  <c:v>50.875469207763672</c:v>
                </c:pt>
                <c:pt idx="2989">
                  <c:v>50.180484771728516</c:v>
                </c:pt>
                <c:pt idx="2990">
                  <c:v>49.388969421386719</c:v>
                </c:pt>
                <c:pt idx="2991">
                  <c:v>48.520236968994141</c:v>
                </c:pt>
                <c:pt idx="2992">
                  <c:v>47.728725433349609</c:v>
                </c:pt>
                <c:pt idx="2993">
                  <c:v>47.188182830810547</c:v>
                </c:pt>
                <c:pt idx="2994">
                  <c:v>46.821384429931641</c:v>
                </c:pt>
                <c:pt idx="2995">
                  <c:v>46.879299163818359</c:v>
                </c:pt>
                <c:pt idx="2996">
                  <c:v>47.323318481445313</c:v>
                </c:pt>
                <c:pt idx="2997">
                  <c:v>48.906341552734375</c:v>
                </c:pt>
                <c:pt idx="2998">
                  <c:v>50.161178588867188</c:v>
                </c:pt>
                <c:pt idx="2999">
                  <c:v>51.802116394042969</c:v>
                </c:pt>
                <c:pt idx="3000">
                  <c:v>53.539585113525391</c:v>
                </c:pt>
                <c:pt idx="3001">
                  <c:v>55.1998291015625</c:v>
                </c:pt>
                <c:pt idx="3002">
                  <c:v>56.165088653564453</c:v>
                </c:pt>
                <c:pt idx="3003">
                  <c:v>56.686328887939453</c:v>
                </c:pt>
                <c:pt idx="3004">
                  <c:v>56.628410339355469</c:v>
                </c:pt>
                <c:pt idx="3005">
                  <c:v>56.087867736816406</c:v>
                </c:pt>
                <c:pt idx="3006">
                  <c:v>55.7210693359375</c:v>
                </c:pt>
                <c:pt idx="3007">
                  <c:v>55.334964752197266</c:v>
                </c:pt>
                <c:pt idx="3008">
                  <c:v>54.582061767578125</c:v>
                </c:pt>
                <c:pt idx="3009">
                  <c:v>53.578193664550781</c:v>
                </c:pt>
                <c:pt idx="3010">
                  <c:v>52.439189910888672</c:v>
                </c:pt>
                <c:pt idx="3011">
                  <c:v>51.261573791503906</c:v>
                </c:pt>
                <c:pt idx="3012">
                  <c:v>50.103263854980469</c:v>
                </c:pt>
                <c:pt idx="3013">
                  <c:v>48.983562469482422</c:v>
                </c:pt>
                <c:pt idx="3014">
                  <c:v>47.844558715820313</c:v>
                </c:pt>
                <c:pt idx="3015">
                  <c:v>46.859992980957031</c:v>
                </c:pt>
                <c:pt idx="3016">
                  <c:v>45.914039611816406</c:v>
                </c:pt>
                <c:pt idx="3017">
                  <c:v>45.103221893310547</c:v>
                </c:pt>
                <c:pt idx="3018">
                  <c:v>44.543373107910156</c:v>
                </c:pt>
                <c:pt idx="3019">
                  <c:v>44.659202575683594</c:v>
                </c:pt>
                <c:pt idx="3020">
                  <c:v>45.354190826416016</c:v>
                </c:pt>
                <c:pt idx="3021">
                  <c:v>46.898605346679688</c:v>
                </c:pt>
                <c:pt idx="3022">
                  <c:v>48.578155517578125</c:v>
                </c:pt>
                <c:pt idx="3023">
                  <c:v>50.508670806884766</c:v>
                </c:pt>
                <c:pt idx="3024">
                  <c:v>52.612934112548828</c:v>
                </c:pt>
                <c:pt idx="3025">
                  <c:v>54.562759399414063</c:v>
                </c:pt>
                <c:pt idx="3026">
                  <c:v>55.933425903320313</c:v>
                </c:pt>
                <c:pt idx="3027">
                  <c:v>56.744243621826172</c:v>
                </c:pt>
                <c:pt idx="3028">
                  <c:v>56.860073089599609</c:v>
                </c:pt>
                <c:pt idx="3029">
                  <c:v>56.589801788330078</c:v>
                </c:pt>
                <c:pt idx="3030">
                  <c:v>56.338832855224609</c:v>
                </c:pt>
                <c:pt idx="3031">
                  <c:v>55.914119720458984</c:v>
                </c:pt>
                <c:pt idx="3032">
                  <c:v>55.354270935058594</c:v>
                </c:pt>
                <c:pt idx="3033">
                  <c:v>54.485538482666016</c:v>
                </c:pt>
                <c:pt idx="3034">
                  <c:v>53.365837097167969</c:v>
                </c:pt>
                <c:pt idx="3035">
                  <c:v>52.226833343505859</c:v>
                </c:pt>
                <c:pt idx="3036">
                  <c:v>51.049217224121094</c:v>
                </c:pt>
                <c:pt idx="3037">
                  <c:v>49.871601104736328</c:v>
                </c:pt>
                <c:pt idx="3038">
                  <c:v>48.713291168212891</c:v>
                </c:pt>
                <c:pt idx="3039">
                  <c:v>47.574283599853516</c:v>
                </c:pt>
                <c:pt idx="3040">
                  <c:v>46.5897216796875</c:v>
                </c:pt>
                <c:pt idx="3041">
                  <c:v>45.740291595458984</c:v>
                </c:pt>
                <c:pt idx="3042">
                  <c:v>45.083915710449219</c:v>
                </c:pt>
                <c:pt idx="3043">
                  <c:v>45.122528076171875</c:v>
                </c:pt>
                <c:pt idx="3044">
                  <c:v>45.798210144042969</c:v>
                </c:pt>
                <c:pt idx="3045">
                  <c:v>47.304012298583984</c:v>
                </c:pt>
                <c:pt idx="3046">
                  <c:v>49.022171020507813</c:v>
                </c:pt>
                <c:pt idx="3047">
                  <c:v>50.856163024902344</c:v>
                </c:pt>
                <c:pt idx="3048">
                  <c:v>52.921817779541016</c:v>
                </c:pt>
                <c:pt idx="3049">
                  <c:v>54.890945434570313</c:v>
                </c:pt>
                <c:pt idx="3050">
                  <c:v>56.261611938476563</c:v>
                </c:pt>
                <c:pt idx="3051">
                  <c:v>57.111042022705078</c:v>
                </c:pt>
                <c:pt idx="3052">
                  <c:v>57.304092407226563</c:v>
                </c:pt>
                <c:pt idx="3053">
                  <c:v>57.111042022705078</c:v>
                </c:pt>
                <c:pt idx="3054">
                  <c:v>56.821464538574219</c:v>
                </c:pt>
                <c:pt idx="3055">
                  <c:v>56.416053771972656</c:v>
                </c:pt>
                <c:pt idx="3056">
                  <c:v>55.798290252685547</c:v>
                </c:pt>
                <c:pt idx="3057">
                  <c:v>54.968166351318359</c:v>
                </c:pt>
                <c:pt idx="3058">
                  <c:v>53.887077331542969</c:v>
                </c:pt>
                <c:pt idx="3059">
                  <c:v>52.78668212890625</c:v>
                </c:pt>
                <c:pt idx="3060">
                  <c:v>51.628372192382813</c:v>
                </c:pt>
                <c:pt idx="3061">
                  <c:v>50.392841339111328</c:v>
                </c:pt>
                <c:pt idx="3062">
                  <c:v>49.311752319335938</c:v>
                </c:pt>
                <c:pt idx="3063">
                  <c:v>48.134136199951172</c:v>
                </c:pt>
                <c:pt idx="3064">
                  <c:v>47.130264282226563</c:v>
                </c:pt>
                <c:pt idx="3065">
                  <c:v>46.184310913085938</c:v>
                </c:pt>
                <c:pt idx="3066">
                  <c:v>45.585849761962891</c:v>
                </c:pt>
                <c:pt idx="3067">
                  <c:v>45.585849761962891</c:v>
                </c:pt>
                <c:pt idx="3068">
                  <c:v>46.261531829833984</c:v>
                </c:pt>
                <c:pt idx="3069">
                  <c:v>47.825252532958984</c:v>
                </c:pt>
                <c:pt idx="3070">
                  <c:v>49.582023620605469</c:v>
                </c:pt>
                <c:pt idx="3071">
                  <c:v>51.435317993164063</c:v>
                </c:pt>
                <c:pt idx="3072">
                  <c:v>53.443058013916016</c:v>
                </c:pt>
                <c:pt idx="3073">
                  <c:v>55.392879486083984</c:v>
                </c:pt>
                <c:pt idx="3074">
                  <c:v>56.821464538574219</c:v>
                </c:pt>
                <c:pt idx="3075">
                  <c:v>57.516448974609375</c:v>
                </c:pt>
                <c:pt idx="3076">
                  <c:v>57.786724090576172</c:v>
                </c:pt>
                <c:pt idx="3077">
                  <c:v>57.651584625244141</c:v>
                </c:pt>
                <c:pt idx="3078">
                  <c:v>57.323398590087891</c:v>
                </c:pt>
                <c:pt idx="3079">
                  <c:v>56.917991638183594</c:v>
                </c:pt>
                <c:pt idx="3080">
                  <c:v>56.280918121337891</c:v>
                </c:pt>
                <c:pt idx="3081">
                  <c:v>55.334964752197266</c:v>
                </c:pt>
                <c:pt idx="3082">
                  <c:v>54.176654815673828</c:v>
                </c:pt>
                <c:pt idx="3083">
                  <c:v>53.018344879150391</c:v>
                </c:pt>
                <c:pt idx="3084">
                  <c:v>52.053085327148438</c:v>
                </c:pt>
                <c:pt idx="3085">
                  <c:v>50.952690124511719</c:v>
                </c:pt>
                <c:pt idx="3086">
                  <c:v>49.775074005126953</c:v>
                </c:pt>
                <c:pt idx="3087">
                  <c:v>48.655372619628906</c:v>
                </c:pt>
                <c:pt idx="3088">
                  <c:v>47.825252532958984</c:v>
                </c:pt>
                <c:pt idx="3089">
                  <c:v>46.995128631591797</c:v>
                </c:pt>
                <c:pt idx="3090">
                  <c:v>46.570415496826172</c:v>
                </c:pt>
                <c:pt idx="3091">
                  <c:v>46.647636413574219</c:v>
                </c:pt>
                <c:pt idx="3092">
                  <c:v>47.361927032470703</c:v>
                </c:pt>
                <c:pt idx="3093">
                  <c:v>48.848426818847656</c:v>
                </c:pt>
                <c:pt idx="3094">
                  <c:v>50.605197906494141</c:v>
                </c:pt>
                <c:pt idx="3095">
                  <c:v>52.342662811279297</c:v>
                </c:pt>
                <c:pt idx="3096">
                  <c:v>53.983604431152344</c:v>
                </c:pt>
                <c:pt idx="3097">
                  <c:v>55.894813537597656</c:v>
                </c:pt>
                <c:pt idx="3098">
                  <c:v>57.362007141113281</c:v>
                </c:pt>
                <c:pt idx="3099">
                  <c:v>58.250045776367188</c:v>
                </c:pt>
                <c:pt idx="3100">
                  <c:v>58.443099975585938</c:v>
                </c:pt>
                <c:pt idx="3101">
                  <c:v>58.192131042480469</c:v>
                </c:pt>
                <c:pt idx="3102">
                  <c:v>57.883247375488281</c:v>
                </c:pt>
                <c:pt idx="3103">
                  <c:v>57.458534240722656</c:v>
                </c:pt>
                <c:pt idx="3104">
                  <c:v>56.898685455322266</c:v>
                </c:pt>
                <c:pt idx="3105">
                  <c:v>55.933425903320313</c:v>
                </c:pt>
                <c:pt idx="3106">
                  <c:v>54.736503601074219</c:v>
                </c:pt>
                <c:pt idx="3107">
                  <c:v>53.578193664550781</c:v>
                </c:pt>
                <c:pt idx="3108">
                  <c:v>52.246135711669922</c:v>
                </c:pt>
                <c:pt idx="3109">
                  <c:v>51.010604858398438</c:v>
                </c:pt>
                <c:pt idx="3110">
                  <c:v>49.659244537353516</c:v>
                </c:pt>
                <c:pt idx="3111">
                  <c:v>48.346492767333984</c:v>
                </c:pt>
                <c:pt idx="3112">
                  <c:v>47.226791381835938</c:v>
                </c:pt>
                <c:pt idx="3113">
                  <c:v>46.242225646972656</c:v>
                </c:pt>
                <c:pt idx="3114">
                  <c:v>45.585849761962891</c:v>
                </c:pt>
                <c:pt idx="3115">
                  <c:v>45.605155944824219</c:v>
                </c:pt>
                <c:pt idx="3116">
                  <c:v>46.203617095947266</c:v>
                </c:pt>
                <c:pt idx="3117">
                  <c:v>47.632198333740234</c:v>
                </c:pt>
                <c:pt idx="3118">
                  <c:v>49.562717437744141</c:v>
                </c:pt>
                <c:pt idx="3119">
                  <c:v>51.358100891113281</c:v>
                </c:pt>
                <c:pt idx="3120">
                  <c:v>53.250007629394531</c:v>
                </c:pt>
                <c:pt idx="3121">
                  <c:v>54.968166351318359</c:v>
                </c:pt>
                <c:pt idx="3122">
                  <c:v>56.319530487060547</c:v>
                </c:pt>
                <c:pt idx="3123">
                  <c:v>57.014514923095703</c:v>
                </c:pt>
                <c:pt idx="3124">
                  <c:v>57.188262939453125</c:v>
                </c:pt>
                <c:pt idx="3125">
                  <c:v>56.917991638183594</c:v>
                </c:pt>
                <c:pt idx="3126">
                  <c:v>56.686328887939453</c:v>
                </c:pt>
                <c:pt idx="3127">
                  <c:v>56.319530487060547</c:v>
                </c:pt>
                <c:pt idx="3128">
                  <c:v>55.759677886962891</c:v>
                </c:pt>
                <c:pt idx="3129">
                  <c:v>54.833030700683594</c:v>
                </c:pt>
                <c:pt idx="3130">
                  <c:v>53.694026947021484</c:v>
                </c:pt>
                <c:pt idx="3131">
                  <c:v>52.516410827636719</c:v>
                </c:pt>
                <c:pt idx="3132">
                  <c:v>51.319488525390625</c:v>
                </c:pt>
                <c:pt idx="3133">
                  <c:v>50.199787139892578</c:v>
                </c:pt>
                <c:pt idx="3134">
                  <c:v>48.983562469482422</c:v>
                </c:pt>
                <c:pt idx="3135">
                  <c:v>47.786640167236328</c:v>
                </c:pt>
                <c:pt idx="3136">
                  <c:v>46.686244964599609</c:v>
                </c:pt>
                <c:pt idx="3137">
                  <c:v>45.778903961181641</c:v>
                </c:pt>
                <c:pt idx="3138">
                  <c:v>45.103221893310547</c:v>
                </c:pt>
                <c:pt idx="3139">
                  <c:v>45.006694793701172</c:v>
                </c:pt>
                <c:pt idx="3140">
                  <c:v>45.489326477050781</c:v>
                </c:pt>
                <c:pt idx="3141">
                  <c:v>46.551109313964844</c:v>
                </c:pt>
                <c:pt idx="3142">
                  <c:v>47.863861083984375</c:v>
                </c:pt>
                <c:pt idx="3143">
                  <c:v>49.234531402587891</c:v>
                </c:pt>
                <c:pt idx="3144">
                  <c:v>50.798248291015625</c:v>
                </c:pt>
                <c:pt idx="3145">
                  <c:v>52.091697692871094</c:v>
                </c:pt>
                <c:pt idx="3146">
                  <c:v>53.076259613037109</c:v>
                </c:pt>
                <c:pt idx="3147">
                  <c:v>53.694026947021484</c:v>
                </c:pt>
                <c:pt idx="3148">
                  <c:v>53.964298248291016</c:v>
                </c:pt>
                <c:pt idx="3149">
                  <c:v>53.925685882568359</c:v>
                </c:pt>
                <c:pt idx="3150">
                  <c:v>53.732635498046875</c:v>
                </c:pt>
                <c:pt idx="3151">
                  <c:v>53.327228546142578</c:v>
                </c:pt>
                <c:pt idx="3152">
                  <c:v>52.767375946044922</c:v>
                </c:pt>
                <c:pt idx="3153">
                  <c:v>52.168914794921875</c:v>
                </c:pt>
                <c:pt idx="3154">
                  <c:v>51.435317993164063</c:v>
                </c:pt>
                <c:pt idx="3155">
                  <c:v>50.663112640380859</c:v>
                </c:pt>
                <c:pt idx="3156">
                  <c:v>49.871601104736328</c:v>
                </c:pt>
                <c:pt idx="3157">
                  <c:v>49.080089569091797</c:v>
                </c:pt>
                <c:pt idx="3158">
                  <c:v>48.211357116699219</c:v>
                </c:pt>
                <c:pt idx="3159">
                  <c:v>47.43914794921875</c:v>
                </c:pt>
                <c:pt idx="3160">
                  <c:v>46.609024047851563</c:v>
                </c:pt>
                <c:pt idx="3161">
                  <c:v>45.971954345703125</c:v>
                </c:pt>
                <c:pt idx="3162">
                  <c:v>45.373493194580078</c:v>
                </c:pt>
                <c:pt idx="3163">
                  <c:v>44.794338226318359</c:v>
                </c:pt>
                <c:pt idx="3164">
                  <c:v>44.388931274414063</c:v>
                </c:pt>
                <c:pt idx="3165">
                  <c:v>44.581981658935547</c:v>
                </c:pt>
                <c:pt idx="3166">
                  <c:v>44.601287841796875</c:v>
                </c:pt>
                <c:pt idx="3167">
                  <c:v>44.581981658935547</c:v>
                </c:pt>
                <c:pt idx="3168">
                  <c:v>44.427539825439453</c:v>
                </c:pt>
                <c:pt idx="3169">
                  <c:v>44.195877075195313</c:v>
                </c:pt>
                <c:pt idx="3170">
                  <c:v>44.157268524169922</c:v>
                </c:pt>
                <c:pt idx="3171">
                  <c:v>43.674640655517578</c:v>
                </c:pt>
                <c:pt idx="3172">
                  <c:v>42.863822937011719</c:v>
                </c:pt>
                <c:pt idx="3173">
                  <c:v>42.149528503417969</c:v>
                </c:pt>
                <c:pt idx="3174">
                  <c:v>41.145660400390625</c:v>
                </c:pt>
                <c:pt idx="3175">
                  <c:v>40.141792297363281</c:v>
                </c:pt>
                <c:pt idx="3176">
                  <c:v>39.253753662109375</c:v>
                </c:pt>
                <c:pt idx="3177">
                  <c:v>38.597377777099609</c:v>
                </c:pt>
                <c:pt idx="3178">
                  <c:v>37.941001892089844</c:v>
                </c:pt>
                <c:pt idx="3179">
                  <c:v>37.574203491210938</c:v>
                </c:pt>
                <c:pt idx="3180">
                  <c:v>37.303932189941406</c:v>
                </c:pt>
                <c:pt idx="3181">
                  <c:v>37.246017456054688</c:v>
                </c:pt>
                <c:pt idx="3182">
                  <c:v>37.091575622558594</c:v>
                </c:pt>
                <c:pt idx="3183">
                  <c:v>37.033657073974609</c:v>
                </c:pt>
                <c:pt idx="3184">
                  <c:v>37.091575622558594</c:v>
                </c:pt>
                <c:pt idx="3185">
                  <c:v>37.110877990722656</c:v>
                </c:pt>
                <c:pt idx="3186">
                  <c:v>37.323234558105469</c:v>
                </c:pt>
                <c:pt idx="3187">
                  <c:v>37.902393341064453</c:v>
                </c:pt>
                <c:pt idx="3188">
                  <c:v>38.500850677490234</c:v>
                </c:pt>
                <c:pt idx="3189">
                  <c:v>39.620552062988281</c:v>
                </c:pt>
                <c:pt idx="3190">
                  <c:v>41.493152618408203</c:v>
                </c:pt>
                <c:pt idx="3191">
                  <c:v>42.690074920654297</c:v>
                </c:pt>
                <c:pt idx="3192">
                  <c:v>43.732555389404297</c:v>
                </c:pt>
                <c:pt idx="3193">
                  <c:v>46.39666748046875</c:v>
                </c:pt>
                <c:pt idx="3194">
                  <c:v>47.825252532958984</c:v>
                </c:pt>
                <c:pt idx="3195">
                  <c:v>48.790512084960938</c:v>
                </c:pt>
                <c:pt idx="3196">
                  <c:v>49.138004302978516</c:v>
                </c:pt>
                <c:pt idx="3197">
                  <c:v>49.00286865234375</c:v>
                </c:pt>
                <c:pt idx="3198">
                  <c:v>48.558849334716797</c:v>
                </c:pt>
                <c:pt idx="3199">
                  <c:v>48.153438568115234</c:v>
                </c:pt>
                <c:pt idx="3200">
                  <c:v>47.709419250488281</c:v>
                </c:pt>
                <c:pt idx="3201">
                  <c:v>46.956520080566406</c:v>
                </c:pt>
                <c:pt idx="3202">
                  <c:v>46.165008544921875</c:v>
                </c:pt>
                <c:pt idx="3203">
                  <c:v>45.508632659912109</c:v>
                </c:pt>
                <c:pt idx="3204">
                  <c:v>44.852256774902344</c:v>
                </c:pt>
                <c:pt idx="3205">
                  <c:v>44.311710357666016</c:v>
                </c:pt>
                <c:pt idx="3206">
                  <c:v>43.65533447265625</c:v>
                </c:pt>
                <c:pt idx="3207">
                  <c:v>43.13409423828125</c:v>
                </c:pt>
                <c:pt idx="3208">
                  <c:v>42.61285400390625</c:v>
                </c:pt>
                <c:pt idx="3209">
                  <c:v>42.246055603027344</c:v>
                </c:pt>
                <c:pt idx="3210">
                  <c:v>42.014392852783203</c:v>
                </c:pt>
                <c:pt idx="3211">
                  <c:v>42.149528503417969</c:v>
                </c:pt>
                <c:pt idx="3212">
                  <c:v>42.960346221923828</c:v>
                </c:pt>
                <c:pt idx="3213">
                  <c:v>44.5047607421875</c:v>
                </c:pt>
                <c:pt idx="3214">
                  <c:v>46.087787628173828</c:v>
                </c:pt>
                <c:pt idx="3215">
                  <c:v>45.991260528564453</c:v>
                </c:pt>
                <c:pt idx="3216">
                  <c:v>46.782772064208984</c:v>
                </c:pt>
                <c:pt idx="3217">
                  <c:v>48.095523834228516</c:v>
                </c:pt>
                <c:pt idx="3218">
                  <c:v>48.636070251464844</c:v>
                </c:pt>
                <c:pt idx="3219">
                  <c:v>48.500934600830078</c:v>
                </c:pt>
                <c:pt idx="3220">
                  <c:v>48.423713684082031</c:v>
                </c:pt>
                <c:pt idx="3221">
                  <c:v>48.172744750976563</c:v>
                </c:pt>
                <c:pt idx="3222">
                  <c:v>47.96038818359375</c:v>
                </c:pt>
                <c:pt idx="3223">
                  <c:v>47.593589782714844</c:v>
                </c:pt>
                <c:pt idx="3224">
                  <c:v>47.361927032470703</c:v>
                </c:pt>
                <c:pt idx="3225">
                  <c:v>47.072349548339844</c:v>
                </c:pt>
                <c:pt idx="3226">
                  <c:v>46.724857330322266</c:v>
                </c:pt>
                <c:pt idx="3227">
                  <c:v>46.338752746582031</c:v>
                </c:pt>
                <c:pt idx="3228">
                  <c:v>45.759597778320313</c:v>
                </c:pt>
                <c:pt idx="3229">
                  <c:v>45.296272277832031</c:v>
                </c:pt>
                <c:pt idx="3230">
                  <c:v>44.852256774902344</c:v>
                </c:pt>
                <c:pt idx="3231">
                  <c:v>44.350318908691406</c:v>
                </c:pt>
                <c:pt idx="3232">
                  <c:v>43.848384857177734</c:v>
                </c:pt>
                <c:pt idx="3233">
                  <c:v>43.423671722412109</c:v>
                </c:pt>
                <c:pt idx="3234">
                  <c:v>43.153400421142578</c:v>
                </c:pt>
                <c:pt idx="3235">
                  <c:v>43.172702789306641</c:v>
                </c:pt>
                <c:pt idx="3236">
                  <c:v>43.269229888916016</c:v>
                </c:pt>
                <c:pt idx="3237">
                  <c:v>43.636028289794922</c:v>
                </c:pt>
                <c:pt idx="3238">
                  <c:v>44.137962341308594</c:v>
                </c:pt>
                <c:pt idx="3239">
                  <c:v>45.817512512207031</c:v>
                </c:pt>
                <c:pt idx="3240">
                  <c:v>46.975822448730469</c:v>
                </c:pt>
                <c:pt idx="3241">
                  <c:v>48.404407501220703</c:v>
                </c:pt>
                <c:pt idx="3242">
                  <c:v>49.253833770751953</c:v>
                </c:pt>
                <c:pt idx="3243">
                  <c:v>49.948822021484375</c:v>
                </c:pt>
                <c:pt idx="3244">
                  <c:v>49.852294921875</c:v>
                </c:pt>
                <c:pt idx="3245">
                  <c:v>49.388969421386719</c:v>
                </c:pt>
                <c:pt idx="3246">
                  <c:v>48.887035369873047</c:v>
                </c:pt>
                <c:pt idx="3247">
                  <c:v>48.732593536376953</c:v>
                </c:pt>
                <c:pt idx="3248">
                  <c:v>48.578155517578125</c:v>
                </c:pt>
                <c:pt idx="3249">
                  <c:v>48.134136199951172</c:v>
                </c:pt>
                <c:pt idx="3250">
                  <c:v>47.516368865966797</c:v>
                </c:pt>
                <c:pt idx="3251">
                  <c:v>46.821384429931641</c:v>
                </c:pt>
                <c:pt idx="3252">
                  <c:v>46.010566711425781</c:v>
                </c:pt>
                <c:pt idx="3253">
                  <c:v>45.238357543945313</c:v>
                </c:pt>
                <c:pt idx="3254">
                  <c:v>44.5047607421875</c:v>
                </c:pt>
                <c:pt idx="3255">
                  <c:v>43.771163940429688</c:v>
                </c:pt>
                <c:pt idx="3256">
                  <c:v>43.056873321533203</c:v>
                </c:pt>
                <c:pt idx="3257">
                  <c:v>42.361888885498047</c:v>
                </c:pt>
                <c:pt idx="3258">
                  <c:v>41.802036285400391</c:v>
                </c:pt>
                <c:pt idx="3259">
                  <c:v>41.898563385009766</c:v>
                </c:pt>
                <c:pt idx="3260">
                  <c:v>42.670768737792969</c:v>
                </c:pt>
                <c:pt idx="3261">
                  <c:v>44.273097991943359</c:v>
                </c:pt>
                <c:pt idx="3262">
                  <c:v>46.029869079589844</c:v>
                </c:pt>
                <c:pt idx="3263">
                  <c:v>47.690116882324219</c:v>
                </c:pt>
                <c:pt idx="3264">
                  <c:v>49.52410888671875</c:v>
                </c:pt>
                <c:pt idx="3265">
                  <c:v>51.280879974365234</c:v>
                </c:pt>
                <c:pt idx="3266">
                  <c:v>52.593631744384766</c:v>
                </c:pt>
                <c:pt idx="3267">
                  <c:v>53.346530914306641</c:v>
                </c:pt>
                <c:pt idx="3268">
                  <c:v>53.578193664550781</c:v>
                </c:pt>
                <c:pt idx="3269">
                  <c:v>53.365837097167969</c:v>
                </c:pt>
                <c:pt idx="3270">
                  <c:v>53.018344879150391</c:v>
                </c:pt>
                <c:pt idx="3271">
                  <c:v>52.632240295410156</c:v>
                </c:pt>
                <c:pt idx="3272">
                  <c:v>52.207527160644531</c:v>
                </c:pt>
                <c:pt idx="3273">
                  <c:v>51.454624176025391</c:v>
                </c:pt>
                <c:pt idx="3274">
                  <c:v>50.624504089355469</c:v>
                </c:pt>
                <c:pt idx="3275">
                  <c:v>49.659244537353516</c:v>
                </c:pt>
                <c:pt idx="3276">
                  <c:v>48.674678802490234</c:v>
                </c:pt>
                <c:pt idx="3277">
                  <c:v>47.767337799072266</c:v>
                </c:pt>
                <c:pt idx="3278">
                  <c:v>46.802078247070313</c:v>
                </c:pt>
                <c:pt idx="3279">
                  <c:v>45.914039611816406</c:v>
                </c:pt>
                <c:pt idx="3280">
                  <c:v>45.006694793701172</c:v>
                </c:pt>
                <c:pt idx="3281">
                  <c:v>44.118659973144531</c:v>
                </c:pt>
                <c:pt idx="3282">
                  <c:v>43.500892639160156</c:v>
                </c:pt>
                <c:pt idx="3283">
                  <c:v>43.481586456298828</c:v>
                </c:pt>
                <c:pt idx="3284">
                  <c:v>44.137962341308594</c:v>
                </c:pt>
                <c:pt idx="3285">
                  <c:v>45.682376861572266</c:v>
                </c:pt>
                <c:pt idx="3286">
                  <c:v>47.477760314941406</c:v>
                </c:pt>
                <c:pt idx="3287">
                  <c:v>49.138004302978516</c:v>
                </c:pt>
                <c:pt idx="3288">
                  <c:v>50.817554473876953</c:v>
                </c:pt>
                <c:pt idx="3289">
                  <c:v>52.497104644775391</c:v>
                </c:pt>
                <c:pt idx="3290">
                  <c:v>53.771247863769531</c:v>
                </c:pt>
                <c:pt idx="3291">
                  <c:v>54.466232299804688</c:v>
                </c:pt>
                <c:pt idx="3292">
                  <c:v>54.736503601074219</c:v>
                </c:pt>
                <c:pt idx="3293">
                  <c:v>54.775115966796875</c:v>
                </c:pt>
                <c:pt idx="3294">
                  <c:v>54.697895050048828</c:v>
                </c:pt>
                <c:pt idx="3295">
                  <c:v>54.369705200195313</c:v>
                </c:pt>
                <c:pt idx="3296">
                  <c:v>53.848464965820313</c:v>
                </c:pt>
                <c:pt idx="3297">
                  <c:v>53.153480529785156</c:v>
                </c:pt>
                <c:pt idx="3298">
                  <c:v>52.26544189453125</c:v>
                </c:pt>
                <c:pt idx="3299">
                  <c:v>51.416015625</c:v>
                </c:pt>
                <c:pt idx="3300">
                  <c:v>50.489364624023438</c:v>
                </c:pt>
                <c:pt idx="3301">
                  <c:v>49.543411254882813</c:v>
                </c:pt>
                <c:pt idx="3302">
                  <c:v>48.558849334716797</c:v>
                </c:pt>
                <c:pt idx="3303">
                  <c:v>47.497062683105469</c:v>
                </c:pt>
                <c:pt idx="3304">
                  <c:v>46.531806945800781</c:v>
                </c:pt>
                <c:pt idx="3305">
                  <c:v>45.643768310546875</c:v>
                </c:pt>
                <c:pt idx="3306">
                  <c:v>44.987392425537109</c:v>
                </c:pt>
                <c:pt idx="3307">
                  <c:v>44.832950592041016</c:v>
                </c:pt>
                <c:pt idx="3308">
                  <c:v>45.315578460693359</c:v>
                </c:pt>
                <c:pt idx="3309">
                  <c:v>46.609024047851563</c:v>
                </c:pt>
                <c:pt idx="3310">
                  <c:v>48.192050933837891</c:v>
                </c:pt>
                <c:pt idx="3311">
                  <c:v>49.717159271240234</c:v>
                </c:pt>
                <c:pt idx="3312">
                  <c:v>51.358100891113281</c:v>
                </c:pt>
                <c:pt idx="3313">
                  <c:v>52.883209228515625</c:v>
                </c:pt>
                <c:pt idx="3314">
                  <c:v>53.713329315185547</c:v>
                </c:pt>
                <c:pt idx="3315">
                  <c:v>54.736503601074219</c:v>
                </c:pt>
                <c:pt idx="3316">
                  <c:v>54.890945434570313</c:v>
                </c:pt>
                <c:pt idx="3317">
                  <c:v>54.948860168457031</c:v>
                </c:pt>
                <c:pt idx="3318">
                  <c:v>54.755809783935547</c:v>
                </c:pt>
                <c:pt idx="3319">
                  <c:v>54.389011383056641</c:v>
                </c:pt>
                <c:pt idx="3320">
                  <c:v>53.925685882568359</c:v>
                </c:pt>
                <c:pt idx="3321">
                  <c:v>53.192089080810547</c:v>
                </c:pt>
                <c:pt idx="3322">
                  <c:v>52.400577545166016</c:v>
                </c:pt>
                <c:pt idx="3323">
                  <c:v>51.570457458496094</c:v>
                </c:pt>
                <c:pt idx="3324">
                  <c:v>50.605197906494141</c:v>
                </c:pt>
                <c:pt idx="3325">
                  <c:v>49.659244537353516</c:v>
                </c:pt>
                <c:pt idx="3326">
                  <c:v>48.674678802490234</c:v>
                </c:pt>
                <c:pt idx="3327">
                  <c:v>47.670810699462891</c:v>
                </c:pt>
                <c:pt idx="3328">
                  <c:v>46.570415496826172</c:v>
                </c:pt>
                <c:pt idx="3329">
                  <c:v>45.585849761962891</c:v>
                </c:pt>
                <c:pt idx="3330">
                  <c:v>44.832950592041016</c:v>
                </c:pt>
                <c:pt idx="3331">
                  <c:v>44.620594024658203</c:v>
                </c:pt>
                <c:pt idx="3332">
                  <c:v>45.103221893310547</c:v>
                </c:pt>
                <c:pt idx="3333">
                  <c:v>46.39666748046875</c:v>
                </c:pt>
                <c:pt idx="3334">
                  <c:v>47.902473449707031</c:v>
                </c:pt>
                <c:pt idx="3335">
                  <c:v>49.273139953613281</c:v>
                </c:pt>
                <c:pt idx="3336">
                  <c:v>50.740333557128906</c:v>
                </c:pt>
                <c:pt idx="3337">
                  <c:v>52.072391510009766</c:v>
                </c:pt>
                <c:pt idx="3338">
                  <c:v>53.153480529785156</c:v>
                </c:pt>
                <c:pt idx="3339">
                  <c:v>53.82916259765625</c:v>
                </c:pt>
                <c:pt idx="3340">
                  <c:v>54.022212982177734</c:v>
                </c:pt>
                <c:pt idx="3341">
                  <c:v>53.925685882568359</c:v>
                </c:pt>
                <c:pt idx="3342">
                  <c:v>53.674720764160156</c:v>
                </c:pt>
                <c:pt idx="3343">
                  <c:v>53.346530914306641</c:v>
                </c:pt>
                <c:pt idx="3344">
                  <c:v>52.825290679931641</c:v>
                </c:pt>
                <c:pt idx="3345">
                  <c:v>52.111000061035156</c:v>
                </c:pt>
                <c:pt idx="3346">
                  <c:v>51.242267608642578</c:v>
                </c:pt>
                <c:pt idx="3347">
                  <c:v>50.431449890136719</c:v>
                </c:pt>
                <c:pt idx="3348">
                  <c:v>49.485496520996094</c:v>
                </c:pt>
                <c:pt idx="3349">
                  <c:v>48.616764068603516</c:v>
                </c:pt>
                <c:pt idx="3350">
                  <c:v>47.651504516601563</c:v>
                </c:pt>
                <c:pt idx="3351">
                  <c:v>46.647636413574219</c:v>
                </c:pt>
                <c:pt idx="3352">
                  <c:v>45.701683044433594</c:v>
                </c:pt>
                <c:pt idx="3353">
                  <c:v>44.794338226318359</c:v>
                </c:pt>
                <c:pt idx="3354">
                  <c:v>44.080047607421875</c:v>
                </c:pt>
                <c:pt idx="3355">
                  <c:v>43.809776306152344</c:v>
                </c:pt>
                <c:pt idx="3356">
                  <c:v>44.215183258056641</c:v>
                </c:pt>
                <c:pt idx="3357">
                  <c:v>45.238357543945313</c:v>
                </c:pt>
                <c:pt idx="3358">
                  <c:v>46.724857330322266</c:v>
                </c:pt>
                <c:pt idx="3359">
                  <c:v>48.153438568115234</c:v>
                </c:pt>
                <c:pt idx="3360">
                  <c:v>49.427581787109375</c:v>
                </c:pt>
                <c:pt idx="3361">
                  <c:v>50.778942108154297</c:v>
                </c:pt>
                <c:pt idx="3362">
                  <c:v>51.879337310791016</c:v>
                </c:pt>
                <c:pt idx="3363">
                  <c:v>52.574325561523438</c:v>
                </c:pt>
                <c:pt idx="3364">
                  <c:v>52.825290679931641</c:v>
                </c:pt>
                <c:pt idx="3365">
                  <c:v>52.78668212890625</c:v>
                </c:pt>
                <c:pt idx="3366">
                  <c:v>52.593631744384766</c:v>
                </c:pt>
                <c:pt idx="3367">
                  <c:v>52.207527160644531</c:v>
                </c:pt>
                <c:pt idx="3368">
                  <c:v>51.802116394042969</c:v>
                </c:pt>
                <c:pt idx="3369">
                  <c:v>51.377403259277344</c:v>
                </c:pt>
                <c:pt idx="3370">
                  <c:v>50.778942108154297</c:v>
                </c:pt>
                <c:pt idx="3371">
                  <c:v>49.987430572509766</c:v>
                </c:pt>
                <c:pt idx="3372">
                  <c:v>49.311752319335938</c:v>
                </c:pt>
                <c:pt idx="3373">
                  <c:v>48.500934600830078</c:v>
                </c:pt>
                <c:pt idx="3374">
                  <c:v>47.748031616210938</c:v>
                </c:pt>
                <c:pt idx="3375">
                  <c:v>46.956520080566406</c:v>
                </c:pt>
                <c:pt idx="3376">
                  <c:v>46.0684814453125</c:v>
                </c:pt>
                <c:pt idx="3377">
                  <c:v>45.334884643554688</c:v>
                </c:pt>
                <c:pt idx="3378">
                  <c:v>44.659202575683594</c:v>
                </c:pt>
                <c:pt idx="3379">
                  <c:v>44.601287841796875</c:v>
                </c:pt>
                <c:pt idx="3380">
                  <c:v>44.929473876953125</c:v>
                </c:pt>
                <c:pt idx="3381">
                  <c:v>46.145702362060547</c:v>
                </c:pt>
                <c:pt idx="3382">
                  <c:v>47.709419250488281</c:v>
                </c:pt>
                <c:pt idx="3383">
                  <c:v>49.215225219726563</c:v>
                </c:pt>
                <c:pt idx="3384">
                  <c:v>50.431449890136719</c:v>
                </c:pt>
                <c:pt idx="3385">
                  <c:v>51.628372192382813</c:v>
                </c:pt>
                <c:pt idx="3386">
                  <c:v>52.574325561523438</c:v>
                </c:pt>
                <c:pt idx="3387">
                  <c:v>53.134174346923828</c:v>
                </c:pt>
                <c:pt idx="3388">
                  <c:v>53.346530914306641</c:v>
                </c:pt>
                <c:pt idx="3389">
                  <c:v>53.172786712646484</c:v>
                </c:pt>
                <c:pt idx="3390">
                  <c:v>52.825290679931641</c:v>
                </c:pt>
                <c:pt idx="3391">
                  <c:v>52.458492279052734</c:v>
                </c:pt>
                <c:pt idx="3392">
                  <c:v>51.975864410400391</c:v>
                </c:pt>
                <c:pt idx="3393">
                  <c:v>51.300182342529297</c:v>
                </c:pt>
                <c:pt idx="3394">
                  <c:v>50.527976989746094</c:v>
                </c:pt>
                <c:pt idx="3395">
                  <c:v>49.813686370849609</c:v>
                </c:pt>
                <c:pt idx="3396">
                  <c:v>49.080089569091797</c:v>
                </c:pt>
                <c:pt idx="3397">
                  <c:v>48.288578033447266</c:v>
                </c:pt>
                <c:pt idx="3398">
                  <c:v>47.458454132080078</c:v>
                </c:pt>
                <c:pt idx="3399">
                  <c:v>46.628330230712891</c:v>
                </c:pt>
                <c:pt idx="3400">
                  <c:v>45.817512512207031</c:v>
                </c:pt>
                <c:pt idx="3401">
                  <c:v>45.161136627197266</c:v>
                </c:pt>
                <c:pt idx="3402">
                  <c:v>44.581981658935547</c:v>
                </c:pt>
                <c:pt idx="3403">
                  <c:v>44.331016540527344</c:v>
                </c:pt>
                <c:pt idx="3404">
                  <c:v>44.775035858154297</c:v>
                </c:pt>
                <c:pt idx="3405">
                  <c:v>45.971954345703125</c:v>
                </c:pt>
                <c:pt idx="3406">
                  <c:v>47.477760314941406</c:v>
                </c:pt>
                <c:pt idx="3407">
                  <c:v>48.636070251464844</c:v>
                </c:pt>
                <c:pt idx="3408">
                  <c:v>48.887035369873047</c:v>
                </c:pt>
                <c:pt idx="3409">
                  <c:v>48.867733001708984</c:v>
                </c:pt>
                <c:pt idx="3410">
                  <c:v>49.52410888671875</c:v>
                </c:pt>
                <c:pt idx="3411">
                  <c:v>50.431449890136719</c:v>
                </c:pt>
                <c:pt idx="3412">
                  <c:v>50.875469207763672</c:v>
                </c:pt>
                <c:pt idx="3413">
                  <c:v>51.087825775146484</c:v>
                </c:pt>
                <c:pt idx="3414">
                  <c:v>51.22296142578125</c:v>
                </c:pt>
                <c:pt idx="3415">
                  <c:v>51.203659057617188</c:v>
                </c:pt>
                <c:pt idx="3416">
                  <c:v>51.068519592285156</c:v>
                </c:pt>
                <c:pt idx="3417">
                  <c:v>50.566585540771484</c:v>
                </c:pt>
                <c:pt idx="3418">
                  <c:v>49.910209655761719</c:v>
                </c:pt>
                <c:pt idx="3419">
                  <c:v>49.427581787109375</c:v>
                </c:pt>
                <c:pt idx="3420">
                  <c:v>49.022171020507813</c:v>
                </c:pt>
                <c:pt idx="3421">
                  <c:v>48.520236968994141</c:v>
                </c:pt>
                <c:pt idx="3422">
                  <c:v>47.728725433349609</c:v>
                </c:pt>
                <c:pt idx="3423">
                  <c:v>46.840686798095703</c:v>
                </c:pt>
                <c:pt idx="3424">
                  <c:v>46.107089996337891</c:v>
                </c:pt>
                <c:pt idx="3425">
                  <c:v>45.489326477050781</c:v>
                </c:pt>
                <c:pt idx="3426">
                  <c:v>45.064613342285156</c:v>
                </c:pt>
                <c:pt idx="3427">
                  <c:v>45.083915710449219</c:v>
                </c:pt>
                <c:pt idx="3428">
                  <c:v>45.624462127685547</c:v>
                </c:pt>
                <c:pt idx="3429">
                  <c:v>46.280838012695313</c:v>
                </c:pt>
                <c:pt idx="3430">
                  <c:v>47.168876647949219</c:v>
                </c:pt>
                <c:pt idx="3431">
                  <c:v>47.612895965576172</c:v>
                </c:pt>
                <c:pt idx="3432">
                  <c:v>47.902473449707031</c:v>
                </c:pt>
                <c:pt idx="3433">
                  <c:v>48.944953918457031</c:v>
                </c:pt>
                <c:pt idx="3434">
                  <c:v>50.643806457519531</c:v>
                </c:pt>
                <c:pt idx="3435">
                  <c:v>51.898643493652344</c:v>
                </c:pt>
                <c:pt idx="3436">
                  <c:v>52.26544189453125</c:v>
                </c:pt>
                <c:pt idx="3437">
                  <c:v>51.821422576904297</c:v>
                </c:pt>
                <c:pt idx="3438">
                  <c:v>51.512538909912109</c:v>
                </c:pt>
                <c:pt idx="3439">
                  <c:v>51.184352874755859</c:v>
                </c:pt>
                <c:pt idx="3440">
                  <c:v>50.836860656738281</c:v>
                </c:pt>
                <c:pt idx="3441">
                  <c:v>50.412143707275391</c:v>
                </c:pt>
                <c:pt idx="3442">
                  <c:v>50.006736755371094</c:v>
                </c:pt>
                <c:pt idx="3443">
                  <c:v>49.639938354492188</c:v>
                </c:pt>
                <c:pt idx="3444">
                  <c:v>49.041477203369141</c:v>
                </c:pt>
                <c:pt idx="3445">
                  <c:v>48.385101318359375</c:v>
                </c:pt>
                <c:pt idx="3446">
                  <c:v>47.767337799072266</c:v>
                </c:pt>
                <c:pt idx="3447">
                  <c:v>47.149570465087891</c:v>
                </c:pt>
                <c:pt idx="3448">
                  <c:v>46.628330230712891</c:v>
                </c:pt>
                <c:pt idx="3449">
                  <c:v>46.087787628173828</c:v>
                </c:pt>
                <c:pt idx="3450">
                  <c:v>45.663070678710938</c:v>
                </c:pt>
                <c:pt idx="3451">
                  <c:v>45.740291595458984</c:v>
                </c:pt>
                <c:pt idx="3452">
                  <c:v>46.493194580078125</c:v>
                </c:pt>
                <c:pt idx="3453">
                  <c:v>47.825252532958984</c:v>
                </c:pt>
                <c:pt idx="3454">
                  <c:v>48.520236968994141</c:v>
                </c:pt>
                <c:pt idx="3455">
                  <c:v>49.292446136474609</c:v>
                </c:pt>
                <c:pt idx="3456">
                  <c:v>49.794380187988281</c:v>
                </c:pt>
                <c:pt idx="3457">
                  <c:v>50.412143707275391</c:v>
                </c:pt>
                <c:pt idx="3458">
                  <c:v>51.242267608642578</c:v>
                </c:pt>
                <c:pt idx="3459">
                  <c:v>51.454624176025391</c:v>
                </c:pt>
                <c:pt idx="3460">
                  <c:v>51.165046691894531</c:v>
                </c:pt>
                <c:pt idx="3461">
                  <c:v>50.682418823242188</c:v>
                </c:pt>
                <c:pt idx="3462">
                  <c:v>50.257705688476563</c:v>
                </c:pt>
                <c:pt idx="3463">
                  <c:v>49.948822021484375</c:v>
                </c:pt>
                <c:pt idx="3464">
                  <c:v>49.678550720214844</c:v>
                </c:pt>
                <c:pt idx="3465">
                  <c:v>49.369667053222656</c:v>
                </c:pt>
                <c:pt idx="3466">
                  <c:v>48.925647735595703</c:v>
                </c:pt>
                <c:pt idx="3467">
                  <c:v>48.249965667724609</c:v>
                </c:pt>
                <c:pt idx="3468">
                  <c:v>47.593589782714844</c:v>
                </c:pt>
                <c:pt idx="3469">
                  <c:v>46.840686798095703</c:v>
                </c:pt>
                <c:pt idx="3470">
                  <c:v>46.145702362060547</c:v>
                </c:pt>
                <c:pt idx="3471">
                  <c:v>45.566547393798828</c:v>
                </c:pt>
                <c:pt idx="3472">
                  <c:v>44.910171508789063</c:v>
                </c:pt>
                <c:pt idx="3473">
                  <c:v>44.234489440917969</c:v>
                </c:pt>
                <c:pt idx="3474">
                  <c:v>43.790470123291016</c:v>
                </c:pt>
                <c:pt idx="3475">
                  <c:v>43.829078674316406</c:v>
                </c:pt>
                <c:pt idx="3476">
                  <c:v>44.601287841796875</c:v>
                </c:pt>
                <c:pt idx="3477">
                  <c:v>46.0684814453125</c:v>
                </c:pt>
                <c:pt idx="3478">
                  <c:v>47.130264282226563</c:v>
                </c:pt>
                <c:pt idx="3479">
                  <c:v>48.056915283203125</c:v>
                </c:pt>
                <c:pt idx="3480">
                  <c:v>48.578155517578125</c:v>
                </c:pt>
                <c:pt idx="3481">
                  <c:v>49.273139953613281</c:v>
                </c:pt>
                <c:pt idx="3482">
                  <c:v>49.968128204345703</c:v>
                </c:pt>
                <c:pt idx="3483">
                  <c:v>50.585891723632813</c:v>
                </c:pt>
                <c:pt idx="3484">
                  <c:v>50.508670806884766</c:v>
                </c:pt>
                <c:pt idx="3485">
                  <c:v>50.933383941650391</c:v>
                </c:pt>
                <c:pt idx="3486">
                  <c:v>51.184352874755859</c:v>
                </c:pt>
                <c:pt idx="3487">
                  <c:v>51.628372192382813</c:v>
                </c:pt>
                <c:pt idx="3488">
                  <c:v>51.898643493652344</c:v>
                </c:pt>
                <c:pt idx="3489">
                  <c:v>51.493236541748047</c:v>
                </c:pt>
                <c:pt idx="3490">
                  <c:v>50.856163024902344</c:v>
                </c:pt>
                <c:pt idx="3491">
                  <c:v>50.103263854980469</c:v>
                </c:pt>
                <c:pt idx="3492">
                  <c:v>49.466190338134766</c:v>
                </c:pt>
                <c:pt idx="3493">
                  <c:v>48.732593536376953</c:v>
                </c:pt>
                <c:pt idx="3494">
                  <c:v>47.921779632568359</c:v>
                </c:pt>
                <c:pt idx="3495">
                  <c:v>47.1109619140625</c:v>
                </c:pt>
                <c:pt idx="3496">
                  <c:v>46.261531829833984</c:v>
                </c:pt>
                <c:pt idx="3497">
                  <c:v>45.489326477050781</c:v>
                </c:pt>
                <c:pt idx="3498">
                  <c:v>44.871559143066406</c:v>
                </c:pt>
                <c:pt idx="3499">
                  <c:v>44.69781494140625</c:v>
                </c:pt>
                <c:pt idx="3500">
                  <c:v>45.315578460693359</c:v>
                </c:pt>
                <c:pt idx="3501">
                  <c:v>46.744163513183594</c:v>
                </c:pt>
                <c:pt idx="3502">
                  <c:v>48.230659484863281</c:v>
                </c:pt>
                <c:pt idx="3503">
                  <c:v>48.385101318359375</c:v>
                </c:pt>
                <c:pt idx="3504">
                  <c:v>49.929515838623047</c:v>
                </c:pt>
                <c:pt idx="3505">
                  <c:v>50.470062255859375</c:v>
                </c:pt>
                <c:pt idx="3506">
                  <c:v>51.145740509033203</c:v>
                </c:pt>
                <c:pt idx="3507">
                  <c:v>51.319488525390625</c:v>
                </c:pt>
                <c:pt idx="3508">
                  <c:v>51.242267608642578</c:v>
                </c:pt>
                <c:pt idx="3509">
                  <c:v>51.049217224121094</c:v>
                </c:pt>
                <c:pt idx="3510">
                  <c:v>50.856163024902344</c:v>
                </c:pt>
                <c:pt idx="3511">
                  <c:v>50.605197906494141</c:v>
                </c:pt>
                <c:pt idx="3512">
                  <c:v>50.431449890136719</c:v>
                </c:pt>
                <c:pt idx="3513">
                  <c:v>50.37353515625</c:v>
                </c:pt>
                <c:pt idx="3514">
                  <c:v>50.045345306396484</c:v>
                </c:pt>
                <c:pt idx="3515">
                  <c:v>49.562717437744141</c:v>
                </c:pt>
                <c:pt idx="3516">
                  <c:v>49.00286865234375</c:v>
                </c:pt>
                <c:pt idx="3517">
                  <c:v>48.558849334716797</c:v>
                </c:pt>
                <c:pt idx="3518">
                  <c:v>48.018302917480469</c:v>
                </c:pt>
                <c:pt idx="3519">
                  <c:v>47.226791381835938</c:v>
                </c:pt>
                <c:pt idx="3520">
                  <c:v>46.493194580078125</c:v>
                </c:pt>
                <c:pt idx="3521">
                  <c:v>45.836818695068359</c:v>
                </c:pt>
                <c:pt idx="3522">
                  <c:v>45.257663726806641</c:v>
                </c:pt>
                <c:pt idx="3523">
                  <c:v>45.257663726806641</c:v>
                </c:pt>
                <c:pt idx="3524">
                  <c:v>45.817512512207031</c:v>
                </c:pt>
                <c:pt idx="3525">
                  <c:v>47.188182830810547</c:v>
                </c:pt>
                <c:pt idx="3526">
                  <c:v>48.809814453125</c:v>
                </c:pt>
                <c:pt idx="3527">
                  <c:v>50.277008056640625</c:v>
                </c:pt>
                <c:pt idx="3528">
                  <c:v>51.531845092773438</c:v>
                </c:pt>
                <c:pt idx="3529">
                  <c:v>52.323356628417969</c:v>
                </c:pt>
                <c:pt idx="3530">
                  <c:v>53.30792236328125</c:v>
                </c:pt>
                <c:pt idx="3531">
                  <c:v>53.848464965820313</c:v>
                </c:pt>
                <c:pt idx="3532">
                  <c:v>53.751941680908203</c:v>
                </c:pt>
                <c:pt idx="3533">
                  <c:v>53.365837097167969</c:v>
                </c:pt>
                <c:pt idx="3534">
                  <c:v>52.960430145263672</c:v>
                </c:pt>
                <c:pt idx="3535">
                  <c:v>52.458492279052734</c:v>
                </c:pt>
                <c:pt idx="3536">
                  <c:v>51.956558227539063</c:v>
                </c:pt>
                <c:pt idx="3537">
                  <c:v>51.280879974365234</c:v>
                </c:pt>
                <c:pt idx="3538">
                  <c:v>50.431449890136719</c:v>
                </c:pt>
                <c:pt idx="3539">
                  <c:v>49.562717437744141</c:v>
                </c:pt>
                <c:pt idx="3540">
                  <c:v>48.713291168212891</c:v>
                </c:pt>
                <c:pt idx="3541">
                  <c:v>47.863861083984375</c:v>
                </c:pt>
                <c:pt idx="3542">
                  <c:v>46.995128631591797</c:v>
                </c:pt>
                <c:pt idx="3543">
                  <c:v>46.049175262451172</c:v>
                </c:pt>
                <c:pt idx="3544">
                  <c:v>45.103221893310547</c:v>
                </c:pt>
                <c:pt idx="3545">
                  <c:v>44.253795623779297</c:v>
                </c:pt>
                <c:pt idx="3546">
                  <c:v>43.65533447265625</c:v>
                </c:pt>
                <c:pt idx="3547">
                  <c:v>43.442977905273438</c:v>
                </c:pt>
                <c:pt idx="3548">
                  <c:v>43.713249206542969</c:v>
                </c:pt>
                <c:pt idx="3549">
                  <c:v>44.581981658935547</c:v>
                </c:pt>
                <c:pt idx="3550">
                  <c:v>45.778903961181641</c:v>
                </c:pt>
                <c:pt idx="3551">
                  <c:v>47.400539398193359</c:v>
                </c:pt>
                <c:pt idx="3552">
                  <c:v>49.408275604248047</c:v>
                </c:pt>
                <c:pt idx="3553">
                  <c:v>50.817554473876953</c:v>
                </c:pt>
                <c:pt idx="3554">
                  <c:v>51.821422576904297</c:v>
                </c:pt>
                <c:pt idx="3555">
                  <c:v>52.439189910888672</c:v>
                </c:pt>
                <c:pt idx="3556">
                  <c:v>52.574325561523438</c:v>
                </c:pt>
                <c:pt idx="3557">
                  <c:v>52.419883728027344</c:v>
                </c:pt>
                <c:pt idx="3558">
                  <c:v>52.304054260253906</c:v>
                </c:pt>
                <c:pt idx="3559">
                  <c:v>52.188220977783203</c:v>
                </c:pt>
                <c:pt idx="3560">
                  <c:v>51.956558227539063</c:v>
                </c:pt>
                <c:pt idx="3561">
                  <c:v>51.396709442138672</c:v>
                </c:pt>
                <c:pt idx="3562">
                  <c:v>50.740333557128906</c:v>
                </c:pt>
                <c:pt idx="3563">
                  <c:v>49.948822021484375</c:v>
                </c:pt>
                <c:pt idx="3564">
                  <c:v>49.195919036865234</c:v>
                </c:pt>
                <c:pt idx="3565">
                  <c:v>48.48162841796875</c:v>
                </c:pt>
                <c:pt idx="3566">
                  <c:v>47.670810699462891</c:v>
                </c:pt>
                <c:pt idx="3567">
                  <c:v>46.821384429931641</c:v>
                </c:pt>
                <c:pt idx="3568">
                  <c:v>45.952648162841797</c:v>
                </c:pt>
                <c:pt idx="3569">
                  <c:v>45.103221893310547</c:v>
                </c:pt>
                <c:pt idx="3570">
                  <c:v>44.427539825439453</c:v>
                </c:pt>
                <c:pt idx="3571">
                  <c:v>44.388931274414063</c:v>
                </c:pt>
                <c:pt idx="3572">
                  <c:v>44.948780059814453</c:v>
                </c:pt>
                <c:pt idx="3573">
                  <c:v>46.377365112304688</c:v>
                </c:pt>
                <c:pt idx="3574">
                  <c:v>47.902473449707031</c:v>
                </c:pt>
                <c:pt idx="3575">
                  <c:v>49.00286865234375</c:v>
                </c:pt>
                <c:pt idx="3576">
                  <c:v>50.392841339111328</c:v>
                </c:pt>
                <c:pt idx="3577">
                  <c:v>51.666980743408203</c:v>
                </c:pt>
                <c:pt idx="3578">
                  <c:v>52.728767395019531</c:v>
                </c:pt>
                <c:pt idx="3579">
                  <c:v>53.288616180419922</c:v>
                </c:pt>
                <c:pt idx="3580">
                  <c:v>53.481666564941406</c:v>
                </c:pt>
                <c:pt idx="3581">
                  <c:v>53.365837097167969</c:v>
                </c:pt>
                <c:pt idx="3582">
                  <c:v>53.056953430175781</c:v>
                </c:pt>
                <c:pt idx="3583">
                  <c:v>52.748073577880859</c:v>
                </c:pt>
                <c:pt idx="3584">
                  <c:v>52.342662811279297</c:v>
                </c:pt>
                <c:pt idx="3585">
                  <c:v>51.686286926269531</c:v>
                </c:pt>
                <c:pt idx="3586">
                  <c:v>50.914081573486328</c:v>
                </c:pt>
                <c:pt idx="3587">
                  <c:v>50.122566223144531</c:v>
                </c:pt>
                <c:pt idx="3588">
                  <c:v>49.369667053222656</c:v>
                </c:pt>
                <c:pt idx="3589">
                  <c:v>48.539543151855469</c:v>
                </c:pt>
                <c:pt idx="3590">
                  <c:v>47.805946350097656</c:v>
                </c:pt>
                <c:pt idx="3591">
                  <c:v>46.975822448730469</c:v>
                </c:pt>
                <c:pt idx="3592">
                  <c:v>46.126396179199219</c:v>
                </c:pt>
                <c:pt idx="3593">
                  <c:v>45.373493194580078</c:v>
                </c:pt>
                <c:pt idx="3594">
                  <c:v>44.755729675292969</c:v>
                </c:pt>
                <c:pt idx="3595">
                  <c:v>44.485458374023438</c:v>
                </c:pt>
                <c:pt idx="3596">
                  <c:v>44.968086242675781</c:v>
                </c:pt>
                <c:pt idx="3597">
                  <c:v>46.261531829833984</c:v>
                </c:pt>
                <c:pt idx="3598">
                  <c:v>47.805946350097656</c:v>
                </c:pt>
                <c:pt idx="3599">
                  <c:v>49.022171020507813</c:v>
                </c:pt>
                <c:pt idx="3600">
                  <c:v>50.219093322753906</c:v>
                </c:pt>
                <c:pt idx="3601">
                  <c:v>51.280879974365234</c:v>
                </c:pt>
                <c:pt idx="3602">
                  <c:v>52.188220977783203</c:v>
                </c:pt>
                <c:pt idx="3603">
                  <c:v>52.612934112548828</c:v>
                </c:pt>
                <c:pt idx="3604">
                  <c:v>52.767375946044922</c:v>
                </c:pt>
                <c:pt idx="3605">
                  <c:v>52.458492279052734</c:v>
                </c:pt>
                <c:pt idx="3606">
                  <c:v>52.26544189453125</c:v>
                </c:pt>
                <c:pt idx="3607">
                  <c:v>52.226833343505859</c:v>
                </c:pt>
                <c:pt idx="3608">
                  <c:v>52.130306243896484</c:v>
                </c:pt>
                <c:pt idx="3609">
                  <c:v>51.705593109130859</c:v>
                </c:pt>
                <c:pt idx="3610">
                  <c:v>51.203659057617188</c:v>
                </c:pt>
                <c:pt idx="3611">
                  <c:v>50.701725006103516</c:v>
                </c:pt>
                <c:pt idx="3612">
                  <c:v>50.083957672119141</c:v>
                </c:pt>
                <c:pt idx="3613">
                  <c:v>49.427581787109375</c:v>
                </c:pt>
                <c:pt idx="3614">
                  <c:v>48.655372619628906</c:v>
                </c:pt>
                <c:pt idx="3615">
                  <c:v>47.863861083984375</c:v>
                </c:pt>
                <c:pt idx="3616">
                  <c:v>46.956520080566406</c:v>
                </c:pt>
                <c:pt idx="3617">
                  <c:v>46.338752746582031</c:v>
                </c:pt>
                <c:pt idx="3618">
                  <c:v>45.875431060791016</c:v>
                </c:pt>
                <c:pt idx="3619">
                  <c:v>45.701683044433594</c:v>
                </c:pt>
                <c:pt idx="3620">
                  <c:v>45.585849761962891</c:v>
                </c:pt>
                <c:pt idx="3621">
                  <c:v>46.570415496826172</c:v>
                </c:pt>
                <c:pt idx="3622">
                  <c:v>47.265403747558594</c:v>
                </c:pt>
                <c:pt idx="3623">
                  <c:v>48.114830017089844</c:v>
                </c:pt>
                <c:pt idx="3624">
                  <c:v>49.138004302978516</c:v>
                </c:pt>
                <c:pt idx="3625">
                  <c:v>49.543411254882813</c:v>
                </c:pt>
                <c:pt idx="3626">
                  <c:v>49.736465454101563</c:v>
                </c:pt>
                <c:pt idx="3627">
                  <c:v>49.659244537353516</c:v>
                </c:pt>
                <c:pt idx="3628">
                  <c:v>49.041477203369141</c:v>
                </c:pt>
                <c:pt idx="3629">
                  <c:v>48.48162841796875</c:v>
                </c:pt>
                <c:pt idx="3630">
                  <c:v>47.786640167236328</c:v>
                </c:pt>
                <c:pt idx="3631">
                  <c:v>47.477760314941406</c:v>
                </c:pt>
                <c:pt idx="3632">
                  <c:v>47.149570465087891</c:v>
                </c:pt>
                <c:pt idx="3633">
                  <c:v>46.609024047851563</c:v>
                </c:pt>
                <c:pt idx="3634">
                  <c:v>46.010566711425781</c:v>
                </c:pt>
                <c:pt idx="3635">
                  <c:v>45.373493194580078</c:v>
                </c:pt>
                <c:pt idx="3636">
                  <c:v>44.639896392822266</c:v>
                </c:pt>
                <c:pt idx="3637">
                  <c:v>43.964218139648438</c:v>
                </c:pt>
                <c:pt idx="3638">
                  <c:v>43.269229888916016</c:v>
                </c:pt>
                <c:pt idx="3639">
                  <c:v>42.670768737792969</c:v>
                </c:pt>
                <c:pt idx="3640">
                  <c:v>41.937171936035156</c:v>
                </c:pt>
                <c:pt idx="3641">
                  <c:v>41.2421875</c:v>
                </c:pt>
                <c:pt idx="3642">
                  <c:v>40.605117797851563</c:v>
                </c:pt>
                <c:pt idx="3643">
                  <c:v>40.508590698242188</c:v>
                </c:pt>
                <c:pt idx="3644">
                  <c:v>41.049137115478516</c:v>
                </c:pt>
                <c:pt idx="3645">
                  <c:v>42.361888885498047</c:v>
                </c:pt>
                <c:pt idx="3646">
                  <c:v>43.848384857177734</c:v>
                </c:pt>
                <c:pt idx="3647">
                  <c:v>44.968086242675781</c:v>
                </c:pt>
                <c:pt idx="3648">
                  <c:v>45.875431060791016</c:v>
                </c:pt>
                <c:pt idx="3649">
                  <c:v>46.859992980957031</c:v>
                </c:pt>
                <c:pt idx="3650">
                  <c:v>47.651504516601563</c:v>
                </c:pt>
                <c:pt idx="3651">
                  <c:v>48.056915283203125</c:v>
                </c:pt>
                <c:pt idx="3652">
                  <c:v>47.767337799072266</c:v>
                </c:pt>
                <c:pt idx="3653">
                  <c:v>47.574283599853516</c:v>
                </c:pt>
                <c:pt idx="3654">
                  <c:v>47.304012298583984</c:v>
                </c:pt>
                <c:pt idx="3655">
                  <c:v>47.149570465087891</c:v>
                </c:pt>
                <c:pt idx="3656">
                  <c:v>46.609024047851563</c:v>
                </c:pt>
                <c:pt idx="3657">
                  <c:v>45.894733428955078</c:v>
                </c:pt>
                <c:pt idx="3658">
                  <c:v>45.045307159423828</c:v>
                </c:pt>
                <c:pt idx="3659">
                  <c:v>44.253795623779297</c:v>
                </c:pt>
                <c:pt idx="3660">
                  <c:v>43.423671722412109</c:v>
                </c:pt>
                <c:pt idx="3661">
                  <c:v>42.61285400390625</c:v>
                </c:pt>
                <c:pt idx="3662">
                  <c:v>41.840648651123047</c:v>
                </c:pt>
                <c:pt idx="3663">
                  <c:v>41.107051849365234</c:v>
                </c:pt>
                <c:pt idx="3664">
                  <c:v>40.373455047607422</c:v>
                </c:pt>
                <c:pt idx="3665">
                  <c:v>39.639858245849609</c:v>
                </c:pt>
                <c:pt idx="3666">
                  <c:v>39.022090911865234</c:v>
                </c:pt>
                <c:pt idx="3667">
                  <c:v>38.964176177978516</c:v>
                </c:pt>
                <c:pt idx="3668">
                  <c:v>39.601245880126953</c:v>
                </c:pt>
                <c:pt idx="3669">
                  <c:v>41.087745666503906</c:v>
                </c:pt>
                <c:pt idx="3670">
                  <c:v>42.921737670898438</c:v>
                </c:pt>
                <c:pt idx="3671">
                  <c:v>44.350318908691406</c:v>
                </c:pt>
                <c:pt idx="3672">
                  <c:v>45.875431060791016</c:v>
                </c:pt>
                <c:pt idx="3673">
                  <c:v>47.246097564697266</c:v>
                </c:pt>
                <c:pt idx="3674">
                  <c:v>48.48162841796875</c:v>
                </c:pt>
                <c:pt idx="3675">
                  <c:v>49.118698120117188</c:v>
                </c:pt>
                <c:pt idx="3676">
                  <c:v>49.369667053222656</c:v>
                </c:pt>
                <c:pt idx="3677">
                  <c:v>49.388969421386719</c:v>
                </c:pt>
                <c:pt idx="3678">
                  <c:v>49.253833770751953</c:v>
                </c:pt>
                <c:pt idx="3679">
                  <c:v>49.099391937255859</c:v>
                </c:pt>
                <c:pt idx="3680">
                  <c:v>48.713291168212891</c:v>
                </c:pt>
                <c:pt idx="3681">
                  <c:v>48.037609100341797</c:v>
                </c:pt>
                <c:pt idx="3682">
                  <c:v>47.207485198974609</c:v>
                </c:pt>
                <c:pt idx="3683">
                  <c:v>46.377365112304688</c:v>
                </c:pt>
                <c:pt idx="3684">
                  <c:v>45.566547393798828</c:v>
                </c:pt>
                <c:pt idx="3685">
                  <c:v>44.794338226318359</c:v>
                </c:pt>
                <c:pt idx="3686">
                  <c:v>43.964218139648438</c:v>
                </c:pt>
                <c:pt idx="3687">
                  <c:v>43.095485687255859</c:v>
                </c:pt>
                <c:pt idx="3688">
                  <c:v>42.226749420166016</c:v>
                </c:pt>
                <c:pt idx="3689">
                  <c:v>41.358016967773438</c:v>
                </c:pt>
                <c:pt idx="3690">
                  <c:v>40.605117797851563</c:v>
                </c:pt>
                <c:pt idx="3691">
                  <c:v>40.547199249267578</c:v>
                </c:pt>
                <c:pt idx="3692">
                  <c:v>41.087745666503906</c:v>
                </c:pt>
                <c:pt idx="3693">
                  <c:v>42.574245452880859</c:v>
                </c:pt>
                <c:pt idx="3694">
                  <c:v>44.350318908691406</c:v>
                </c:pt>
                <c:pt idx="3695">
                  <c:v>45.759597778320313</c:v>
                </c:pt>
                <c:pt idx="3696">
                  <c:v>46.937213897705078</c:v>
                </c:pt>
                <c:pt idx="3697">
                  <c:v>48.230659484863281</c:v>
                </c:pt>
                <c:pt idx="3698">
                  <c:v>49.234531402587891</c:v>
                </c:pt>
                <c:pt idx="3699">
                  <c:v>49.755767822265625</c:v>
                </c:pt>
                <c:pt idx="3700">
                  <c:v>49.697853088378906</c:v>
                </c:pt>
                <c:pt idx="3701">
                  <c:v>49.562717437744141</c:v>
                </c:pt>
                <c:pt idx="3702">
                  <c:v>49.562717437744141</c:v>
                </c:pt>
                <c:pt idx="3703">
                  <c:v>49.195919036865234</c:v>
                </c:pt>
                <c:pt idx="3704">
                  <c:v>48.693984985351563</c:v>
                </c:pt>
                <c:pt idx="3705">
                  <c:v>47.863861083984375</c:v>
                </c:pt>
                <c:pt idx="3706">
                  <c:v>47.033740997314453</c:v>
                </c:pt>
                <c:pt idx="3707">
                  <c:v>46.184310913085938</c:v>
                </c:pt>
                <c:pt idx="3708">
                  <c:v>45.373493194580078</c:v>
                </c:pt>
                <c:pt idx="3709">
                  <c:v>44.524066925048828</c:v>
                </c:pt>
                <c:pt idx="3710">
                  <c:v>43.674640655517578</c:v>
                </c:pt>
                <c:pt idx="3711">
                  <c:v>42.883125305175781</c:v>
                </c:pt>
                <c:pt idx="3712">
                  <c:v>41.956478118896484</c:v>
                </c:pt>
                <c:pt idx="3713">
                  <c:v>41.145660400390625</c:v>
                </c:pt>
                <c:pt idx="3714">
                  <c:v>40.373455047607422</c:v>
                </c:pt>
                <c:pt idx="3715">
                  <c:v>40.219013214111328</c:v>
                </c:pt>
                <c:pt idx="3716">
                  <c:v>40.682338714599609</c:v>
                </c:pt>
                <c:pt idx="3717">
                  <c:v>41.859951019287109</c:v>
                </c:pt>
                <c:pt idx="3718">
                  <c:v>43.172702789306641</c:v>
                </c:pt>
                <c:pt idx="3719">
                  <c:v>44.543373107910156</c:v>
                </c:pt>
                <c:pt idx="3720">
                  <c:v>45.933345794677734</c:v>
                </c:pt>
                <c:pt idx="3721">
                  <c:v>47.188182830810547</c:v>
                </c:pt>
                <c:pt idx="3722">
                  <c:v>48.153438568115234</c:v>
                </c:pt>
                <c:pt idx="3723">
                  <c:v>48.655372619628906</c:v>
                </c:pt>
                <c:pt idx="3724">
                  <c:v>48.655372619628906</c:v>
                </c:pt>
                <c:pt idx="3725">
                  <c:v>48.558849334716797</c:v>
                </c:pt>
                <c:pt idx="3726">
                  <c:v>48.578155517578125</c:v>
                </c:pt>
                <c:pt idx="3727">
                  <c:v>48.404407501220703</c:v>
                </c:pt>
                <c:pt idx="3728">
                  <c:v>48.018302917480469</c:v>
                </c:pt>
                <c:pt idx="3729">
                  <c:v>47.419841766357422</c:v>
                </c:pt>
                <c:pt idx="3730">
                  <c:v>46.705551147460938</c:v>
                </c:pt>
                <c:pt idx="3731">
                  <c:v>45.952648162841797</c:v>
                </c:pt>
                <c:pt idx="3732">
                  <c:v>45.219051361083984</c:v>
                </c:pt>
                <c:pt idx="3733">
                  <c:v>44.524066925048828</c:v>
                </c:pt>
                <c:pt idx="3734">
                  <c:v>43.751861572265625</c:v>
                </c:pt>
                <c:pt idx="3735">
                  <c:v>42.960346221923828</c:v>
                </c:pt>
                <c:pt idx="3736">
                  <c:v>42.149528503417969</c:v>
                </c:pt>
                <c:pt idx="3737">
                  <c:v>41.435237884521484</c:v>
                </c:pt>
                <c:pt idx="3738">
                  <c:v>40.759555816650391</c:v>
                </c:pt>
                <c:pt idx="3739">
                  <c:v>40.585811614990234</c:v>
                </c:pt>
                <c:pt idx="3740">
                  <c:v>41.126354217529297</c:v>
                </c:pt>
                <c:pt idx="3741">
                  <c:v>42.535633087158203</c:v>
                </c:pt>
                <c:pt idx="3742">
                  <c:v>44.060741424560547</c:v>
                </c:pt>
                <c:pt idx="3743">
                  <c:v>44.562675476074219</c:v>
                </c:pt>
                <c:pt idx="3744">
                  <c:v>44.890865325927734</c:v>
                </c:pt>
                <c:pt idx="3745">
                  <c:v>45.991260528564453</c:v>
                </c:pt>
                <c:pt idx="3746">
                  <c:v>46.975822448730469</c:v>
                </c:pt>
                <c:pt idx="3747">
                  <c:v>47.96038818359375</c:v>
                </c:pt>
                <c:pt idx="3748">
                  <c:v>48.365795135498047</c:v>
                </c:pt>
                <c:pt idx="3749">
                  <c:v>48.365795135498047</c:v>
                </c:pt>
                <c:pt idx="3750">
                  <c:v>48.288578033447266</c:v>
                </c:pt>
                <c:pt idx="3751">
                  <c:v>47.921779632568359</c:v>
                </c:pt>
                <c:pt idx="3752">
                  <c:v>47.400539398193359</c:v>
                </c:pt>
                <c:pt idx="3753">
                  <c:v>46.686244964599609</c:v>
                </c:pt>
                <c:pt idx="3754">
                  <c:v>46.010566711425781</c:v>
                </c:pt>
                <c:pt idx="3755">
                  <c:v>45.315578460693359</c:v>
                </c:pt>
                <c:pt idx="3756">
                  <c:v>44.639896392822266</c:v>
                </c:pt>
                <c:pt idx="3757">
                  <c:v>43.944911956787109</c:v>
                </c:pt>
                <c:pt idx="3758">
                  <c:v>43.249923706054688</c:v>
                </c:pt>
                <c:pt idx="3759">
                  <c:v>42.574245452880859</c:v>
                </c:pt>
                <c:pt idx="3760">
                  <c:v>41.840648651123047</c:v>
                </c:pt>
                <c:pt idx="3761">
                  <c:v>41.107051849365234</c:v>
                </c:pt>
                <c:pt idx="3762">
                  <c:v>40.431369781494141</c:v>
                </c:pt>
                <c:pt idx="3763">
                  <c:v>40.219013214111328</c:v>
                </c:pt>
                <c:pt idx="3764">
                  <c:v>40.720947265625</c:v>
                </c:pt>
                <c:pt idx="3765">
                  <c:v>41.879257202148438</c:v>
                </c:pt>
                <c:pt idx="3766">
                  <c:v>43.423671722412109</c:v>
                </c:pt>
                <c:pt idx="3767">
                  <c:v>44.832950592041016</c:v>
                </c:pt>
                <c:pt idx="3768">
                  <c:v>46.029869079589844</c:v>
                </c:pt>
                <c:pt idx="3769">
                  <c:v>47.1109619140625</c:v>
                </c:pt>
                <c:pt idx="3770">
                  <c:v>48.153438568115234</c:v>
                </c:pt>
                <c:pt idx="3771">
                  <c:v>48.771205902099609</c:v>
                </c:pt>
                <c:pt idx="3772">
                  <c:v>49.00286865234375</c:v>
                </c:pt>
                <c:pt idx="3773">
                  <c:v>48.887035369873047</c:v>
                </c:pt>
                <c:pt idx="3774">
                  <c:v>48.829120635986328</c:v>
                </c:pt>
                <c:pt idx="3775">
                  <c:v>48.655372619628906</c:v>
                </c:pt>
                <c:pt idx="3776">
                  <c:v>48.230659484863281</c:v>
                </c:pt>
                <c:pt idx="3777">
                  <c:v>47.554981231689453</c:v>
                </c:pt>
                <c:pt idx="3778">
                  <c:v>46.821384429931641</c:v>
                </c:pt>
                <c:pt idx="3779">
                  <c:v>46.107089996337891</c:v>
                </c:pt>
                <c:pt idx="3780">
                  <c:v>45.276969909667969</c:v>
                </c:pt>
                <c:pt idx="3781">
                  <c:v>44.485458374023438</c:v>
                </c:pt>
                <c:pt idx="3782">
                  <c:v>43.790470123291016</c:v>
                </c:pt>
                <c:pt idx="3783">
                  <c:v>43.018264770507813</c:v>
                </c:pt>
                <c:pt idx="3784">
                  <c:v>42.207447052001953</c:v>
                </c:pt>
                <c:pt idx="3785">
                  <c:v>41.377323150634766</c:v>
                </c:pt>
                <c:pt idx="3786">
                  <c:v>40.720947265625</c:v>
                </c:pt>
                <c:pt idx="3787">
                  <c:v>40.547199249267578</c:v>
                </c:pt>
                <c:pt idx="3788">
                  <c:v>40.991218566894531</c:v>
                </c:pt>
                <c:pt idx="3789">
                  <c:v>42.400497436523438</c:v>
                </c:pt>
                <c:pt idx="3790">
                  <c:v>44.157268524169922</c:v>
                </c:pt>
                <c:pt idx="3791">
                  <c:v>45.450714111328125</c:v>
                </c:pt>
                <c:pt idx="3792">
                  <c:v>46.435279846191406</c:v>
                </c:pt>
                <c:pt idx="3793">
                  <c:v>47.612895965576172</c:v>
                </c:pt>
                <c:pt idx="3794">
                  <c:v>48.713291168212891</c:v>
                </c:pt>
                <c:pt idx="3795">
                  <c:v>49.369667053222656</c:v>
                </c:pt>
                <c:pt idx="3796">
                  <c:v>49.601329803466797</c:v>
                </c:pt>
                <c:pt idx="3797">
                  <c:v>49.678550720214844</c:v>
                </c:pt>
                <c:pt idx="3798">
                  <c:v>49.717159271240234</c:v>
                </c:pt>
                <c:pt idx="3799">
                  <c:v>49.562717437744141</c:v>
                </c:pt>
                <c:pt idx="3800">
                  <c:v>49.195919036865234</c:v>
                </c:pt>
                <c:pt idx="3801">
                  <c:v>48.558849334716797</c:v>
                </c:pt>
                <c:pt idx="3802">
                  <c:v>47.767337799072266</c:v>
                </c:pt>
                <c:pt idx="3803">
                  <c:v>47.072349548339844</c:v>
                </c:pt>
                <c:pt idx="3804">
                  <c:v>46.319446563720703</c:v>
                </c:pt>
                <c:pt idx="3805">
                  <c:v>45.489326477050781</c:v>
                </c:pt>
                <c:pt idx="3806">
                  <c:v>44.620594024658203</c:v>
                </c:pt>
                <c:pt idx="3807">
                  <c:v>43.713249206542969</c:v>
                </c:pt>
                <c:pt idx="3808">
                  <c:v>42.805904388427734</c:v>
                </c:pt>
                <c:pt idx="3809">
                  <c:v>41.879257202148438</c:v>
                </c:pt>
                <c:pt idx="3810">
                  <c:v>41.087745666503906</c:v>
                </c:pt>
                <c:pt idx="3811">
                  <c:v>40.875389099121094</c:v>
                </c:pt>
                <c:pt idx="3812">
                  <c:v>41.319408416748047</c:v>
                </c:pt>
                <c:pt idx="3813">
                  <c:v>42.554939270019531</c:v>
                </c:pt>
                <c:pt idx="3814">
                  <c:v>44.118659973144531</c:v>
                </c:pt>
                <c:pt idx="3815">
                  <c:v>45.392799377441406</c:v>
                </c:pt>
                <c:pt idx="3816">
                  <c:v>46.493194580078125</c:v>
                </c:pt>
                <c:pt idx="3817">
                  <c:v>47.535675048828125</c:v>
                </c:pt>
                <c:pt idx="3818">
                  <c:v>48.443016052246094</c:v>
                </c:pt>
                <c:pt idx="3819">
                  <c:v>48.848426818847656</c:v>
                </c:pt>
                <c:pt idx="3820">
                  <c:v>48.867733001708984</c:v>
                </c:pt>
                <c:pt idx="3821">
                  <c:v>48.848426818847656</c:v>
                </c:pt>
                <c:pt idx="3822">
                  <c:v>48.713291168212891</c:v>
                </c:pt>
                <c:pt idx="3823">
                  <c:v>48.404407501220703</c:v>
                </c:pt>
                <c:pt idx="3824">
                  <c:v>47.921779632568359</c:v>
                </c:pt>
                <c:pt idx="3825">
                  <c:v>47.304012298583984</c:v>
                </c:pt>
                <c:pt idx="3826">
                  <c:v>46.570415496826172</c:v>
                </c:pt>
                <c:pt idx="3827">
                  <c:v>45.798210144042969</c:v>
                </c:pt>
                <c:pt idx="3828">
                  <c:v>44.987392425537109</c:v>
                </c:pt>
                <c:pt idx="3829">
                  <c:v>44.17657470703125</c:v>
                </c:pt>
                <c:pt idx="3830">
                  <c:v>43.481586456298828</c:v>
                </c:pt>
                <c:pt idx="3831">
                  <c:v>42.690074920654297</c:v>
                </c:pt>
                <c:pt idx="3832">
                  <c:v>41.859951019287109</c:v>
                </c:pt>
                <c:pt idx="3833">
                  <c:v>40.991218566894531</c:v>
                </c:pt>
                <c:pt idx="3834">
                  <c:v>40.334842681884766</c:v>
                </c:pt>
                <c:pt idx="3835">
                  <c:v>40.064571380615234</c:v>
                </c:pt>
                <c:pt idx="3836">
                  <c:v>40.508590698242188</c:v>
                </c:pt>
                <c:pt idx="3837">
                  <c:v>41.821342468261719</c:v>
                </c:pt>
                <c:pt idx="3838">
                  <c:v>43.520198822021484</c:v>
                </c:pt>
                <c:pt idx="3839">
                  <c:v>44.929473876953125</c:v>
                </c:pt>
                <c:pt idx="3840">
                  <c:v>46.010566711425781</c:v>
                </c:pt>
                <c:pt idx="3841">
                  <c:v>47.149570465087891</c:v>
                </c:pt>
                <c:pt idx="3842">
                  <c:v>48.192050933837891</c:v>
                </c:pt>
                <c:pt idx="3843">
                  <c:v>48.887035369873047</c:v>
                </c:pt>
                <c:pt idx="3844">
                  <c:v>49.157310485839844</c:v>
                </c:pt>
                <c:pt idx="3845">
                  <c:v>49.234531402587891</c:v>
                </c:pt>
                <c:pt idx="3846">
                  <c:v>49.099391937255859</c:v>
                </c:pt>
                <c:pt idx="3847">
                  <c:v>48.848426818847656</c:v>
                </c:pt>
                <c:pt idx="3848">
                  <c:v>48.462322235107422</c:v>
                </c:pt>
                <c:pt idx="3849">
                  <c:v>47.902473449707031</c:v>
                </c:pt>
                <c:pt idx="3850">
                  <c:v>47.130264282226563</c:v>
                </c:pt>
                <c:pt idx="3851">
                  <c:v>46.377365112304688</c:v>
                </c:pt>
                <c:pt idx="3852">
                  <c:v>45.566547393798828</c:v>
                </c:pt>
                <c:pt idx="3853">
                  <c:v>44.813644409179688</c:v>
                </c:pt>
                <c:pt idx="3854">
                  <c:v>44.002826690673828</c:v>
                </c:pt>
                <c:pt idx="3855">
                  <c:v>43.095485687255859</c:v>
                </c:pt>
                <c:pt idx="3856">
                  <c:v>42.207447052001953</c:v>
                </c:pt>
                <c:pt idx="3857">
                  <c:v>41.358016967773438</c:v>
                </c:pt>
                <c:pt idx="3858">
                  <c:v>40.624420166015625</c:v>
                </c:pt>
                <c:pt idx="3859">
                  <c:v>40.431369781494141</c:v>
                </c:pt>
                <c:pt idx="3860">
                  <c:v>40.971916198730469</c:v>
                </c:pt>
                <c:pt idx="3861">
                  <c:v>42.28466796875</c:v>
                </c:pt>
                <c:pt idx="3862">
                  <c:v>43.9835205078125</c:v>
                </c:pt>
                <c:pt idx="3863">
                  <c:v>45.257663726806641</c:v>
                </c:pt>
                <c:pt idx="3864">
                  <c:v>46.319446563720703</c:v>
                </c:pt>
                <c:pt idx="3865">
                  <c:v>47.593589782714844</c:v>
                </c:pt>
                <c:pt idx="3866">
                  <c:v>48.674678802490234</c:v>
                </c:pt>
                <c:pt idx="3867">
                  <c:v>49.408275604248047</c:v>
                </c:pt>
                <c:pt idx="3868">
                  <c:v>49.639938354492188</c:v>
                </c:pt>
                <c:pt idx="3869">
                  <c:v>49.697853088378906</c:v>
                </c:pt>
                <c:pt idx="3870">
                  <c:v>49.620632171630859</c:v>
                </c:pt>
                <c:pt idx="3871">
                  <c:v>49.427581787109375</c:v>
                </c:pt>
                <c:pt idx="3872">
                  <c:v>48.964256286621094</c:v>
                </c:pt>
                <c:pt idx="3873">
                  <c:v>48.327186584472656</c:v>
                </c:pt>
                <c:pt idx="3874">
                  <c:v>47.574283599853516</c:v>
                </c:pt>
                <c:pt idx="3875">
                  <c:v>46.859992980957031</c:v>
                </c:pt>
                <c:pt idx="3876">
                  <c:v>46.107089996337891</c:v>
                </c:pt>
                <c:pt idx="3877">
                  <c:v>45.315578460693359</c:v>
                </c:pt>
                <c:pt idx="3878">
                  <c:v>44.601287841796875</c:v>
                </c:pt>
                <c:pt idx="3879">
                  <c:v>43.867691040039063</c:v>
                </c:pt>
                <c:pt idx="3880">
                  <c:v>42.979652404785156</c:v>
                </c:pt>
                <c:pt idx="3881">
                  <c:v>42.149528503417969</c:v>
                </c:pt>
                <c:pt idx="3882">
                  <c:v>41.473850250244141</c:v>
                </c:pt>
                <c:pt idx="3883">
                  <c:v>41.261493682861328</c:v>
                </c:pt>
                <c:pt idx="3884">
                  <c:v>41.589679718017578</c:v>
                </c:pt>
                <c:pt idx="3885">
                  <c:v>42.825210571289063</c:v>
                </c:pt>
                <c:pt idx="3886">
                  <c:v>44.427539825439453</c:v>
                </c:pt>
                <c:pt idx="3887">
                  <c:v>45.643768310546875</c:v>
                </c:pt>
                <c:pt idx="3888">
                  <c:v>46.609024047851563</c:v>
                </c:pt>
                <c:pt idx="3889">
                  <c:v>47.632198333740234</c:v>
                </c:pt>
                <c:pt idx="3890">
                  <c:v>48.558849334716797</c:v>
                </c:pt>
                <c:pt idx="3891">
                  <c:v>49.195919036865234</c:v>
                </c:pt>
                <c:pt idx="3892">
                  <c:v>49.195919036865234</c:v>
                </c:pt>
                <c:pt idx="3893">
                  <c:v>49.080089569091797</c:v>
                </c:pt>
                <c:pt idx="3894">
                  <c:v>49.022171020507813</c:v>
                </c:pt>
                <c:pt idx="3895">
                  <c:v>48.809814453125</c:v>
                </c:pt>
                <c:pt idx="3896">
                  <c:v>48.443016052246094</c:v>
                </c:pt>
                <c:pt idx="3897">
                  <c:v>47.921779632568359</c:v>
                </c:pt>
                <c:pt idx="3898">
                  <c:v>47.246097564697266</c:v>
                </c:pt>
                <c:pt idx="3899">
                  <c:v>46.705551147460938</c:v>
                </c:pt>
                <c:pt idx="3900">
                  <c:v>46.0684814453125</c:v>
                </c:pt>
                <c:pt idx="3901">
                  <c:v>45.431411743164063</c:v>
                </c:pt>
                <c:pt idx="3902">
                  <c:v>44.755729675292969</c:v>
                </c:pt>
                <c:pt idx="3903">
                  <c:v>44.137962341308594</c:v>
                </c:pt>
                <c:pt idx="3904">
                  <c:v>43.558807373046875</c:v>
                </c:pt>
                <c:pt idx="3905">
                  <c:v>42.863822937011719</c:v>
                </c:pt>
                <c:pt idx="3906">
                  <c:v>42.188140869140625</c:v>
                </c:pt>
                <c:pt idx="3907">
                  <c:v>41.840648651123047</c:v>
                </c:pt>
                <c:pt idx="3908">
                  <c:v>42.246055603027344</c:v>
                </c:pt>
                <c:pt idx="3909">
                  <c:v>43.404365539550781</c:v>
                </c:pt>
                <c:pt idx="3910">
                  <c:v>45.180442810058594</c:v>
                </c:pt>
                <c:pt idx="3911">
                  <c:v>46.454586029052734</c:v>
                </c:pt>
                <c:pt idx="3912">
                  <c:v>46.551109313964844</c:v>
                </c:pt>
                <c:pt idx="3913">
                  <c:v>46.222923278808594</c:v>
                </c:pt>
                <c:pt idx="3914">
                  <c:v>47.574283599853516</c:v>
                </c:pt>
                <c:pt idx="3915">
                  <c:v>48.018302917480469</c:v>
                </c:pt>
                <c:pt idx="3916">
                  <c:v>48.539543151855469</c:v>
                </c:pt>
                <c:pt idx="3917">
                  <c:v>48.829120635986328</c:v>
                </c:pt>
                <c:pt idx="3918">
                  <c:v>49.118698120117188</c:v>
                </c:pt>
                <c:pt idx="3919">
                  <c:v>49.485496520996094</c:v>
                </c:pt>
                <c:pt idx="3920">
                  <c:v>49.620632171630859</c:v>
                </c:pt>
                <c:pt idx="3921">
                  <c:v>49.253833770751953</c:v>
                </c:pt>
                <c:pt idx="3922">
                  <c:v>48.751899719238281</c:v>
                </c:pt>
                <c:pt idx="3923">
                  <c:v>48.192050933837891</c:v>
                </c:pt>
                <c:pt idx="3924">
                  <c:v>47.612895965576172</c:v>
                </c:pt>
                <c:pt idx="3925">
                  <c:v>47.033740997314453</c:v>
                </c:pt>
                <c:pt idx="3926">
                  <c:v>46.39666748046875</c:v>
                </c:pt>
                <c:pt idx="3927">
                  <c:v>45.798210144042969</c:v>
                </c:pt>
                <c:pt idx="3928">
                  <c:v>45.141834259033203</c:v>
                </c:pt>
                <c:pt idx="3929">
                  <c:v>44.427539825439453</c:v>
                </c:pt>
                <c:pt idx="3930">
                  <c:v>43.732555389404297</c:v>
                </c:pt>
                <c:pt idx="3931">
                  <c:v>43.365756988525391</c:v>
                </c:pt>
                <c:pt idx="3932">
                  <c:v>43.65533447265625</c:v>
                </c:pt>
                <c:pt idx="3933">
                  <c:v>44.871559143066406</c:v>
                </c:pt>
                <c:pt idx="3934">
                  <c:v>46.5897216796875</c:v>
                </c:pt>
                <c:pt idx="3935">
                  <c:v>48.018302917480469</c:v>
                </c:pt>
                <c:pt idx="3936">
                  <c:v>48.867733001708984</c:v>
                </c:pt>
                <c:pt idx="3937">
                  <c:v>48.443016052246094</c:v>
                </c:pt>
                <c:pt idx="3938">
                  <c:v>49.717159271240234</c:v>
                </c:pt>
                <c:pt idx="3939">
                  <c:v>50.257705688476563</c:v>
                </c:pt>
                <c:pt idx="3940">
                  <c:v>50.759639739990234</c:v>
                </c:pt>
                <c:pt idx="3941">
                  <c:v>50.991302490234375</c:v>
                </c:pt>
                <c:pt idx="3942">
                  <c:v>51.010604858398438</c:v>
                </c:pt>
                <c:pt idx="3943">
                  <c:v>50.875469207763672</c:v>
                </c:pt>
                <c:pt idx="3944">
                  <c:v>50.547283172607422</c:v>
                </c:pt>
                <c:pt idx="3945">
                  <c:v>50.064651489257813</c:v>
                </c:pt>
                <c:pt idx="3946">
                  <c:v>49.485496520996094</c:v>
                </c:pt>
                <c:pt idx="3947">
                  <c:v>48.829120635986328</c:v>
                </c:pt>
                <c:pt idx="3948">
                  <c:v>48.114830017089844</c:v>
                </c:pt>
                <c:pt idx="3949">
                  <c:v>47.323318481445313</c:v>
                </c:pt>
                <c:pt idx="3950">
                  <c:v>46.647636413574219</c:v>
                </c:pt>
                <c:pt idx="3951">
                  <c:v>46.0684814453125</c:v>
                </c:pt>
                <c:pt idx="3952">
                  <c:v>45.643768310546875</c:v>
                </c:pt>
                <c:pt idx="3953">
                  <c:v>45.006694793701172</c:v>
                </c:pt>
                <c:pt idx="3954">
                  <c:v>44.427539825439453</c:v>
                </c:pt>
                <c:pt idx="3955">
                  <c:v>44.215183258056641</c:v>
                </c:pt>
                <c:pt idx="3956">
                  <c:v>44.369625091552734</c:v>
                </c:pt>
                <c:pt idx="3957">
                  <c:v>44.524066925048828</c:v>
                </c:pt>
                <c:pt idx="3958">
                  <c:v>44.388931274414063</c:v>
                </c:pt>
                <c:pt idx="3959">
                  <c:v>43.964218139648438</c:v>
                </c:pt>
                <c:pt idx="3960">
                  <c:v>42.844516754150391</c:v>
                </c:pt>
                <c:pt idx="3961">
                  <c:v>41.647594451904297</c:v>
                </c:pt>
                <c:pt idx="3962">
                  <c:v>41.2421875</c:v>
                </c:pt>
                <c:pt idx="3963">
                  <c:v>41.589679718017578</c:v>
                </c:pt>
                <c:pt idx="3964">
                  <c:v>41.57037353515625</c:v>
                </c:pt>
                <c:pt idx="3965">
                  <c:v>41.068439483642578</c:v>
                </c:pt>
                <c:pt idx="3966">
                  <c:v>40.238319396972656</c:v>
                </c:pt>
                <c:pt idx="3967">
                  <c:v>39.620552062988281</c:v>
                </c:pt>
                <c:pt idx="3968">
                  <c:v>39.195838928222656</c:v>
                </c:pt>
                <c:pt idx="3969">
                  <c:v>38.886955261230469</c:v>
                </c:pt>
                <c:pt idx="3970">
                  <c:v>38.520156860351563</c:v>
                </c:pt>
                <c:pt idx="3971">
                  <c:v>38.134052276611328</c:v>
                </c:pt>
                <c:pt idx="3972">
                  <c:v>37.709339141845703</c:v>
                </c:pt>
                <c:pt idx="3973">
                  <c:v>37.246017456054688</c:v>
                </c:pt>
                <c:pt idx="3974">
                  <c:v>36.782691955566406</c:v>
                </c:pt>
                <c:pt idx="3975">
                  <c:v>36.357978820800781</c:v>
                </c:pt>
                <c:pt idx="3976">
                  <c:v>35.933261871337891</c:v>
                </c:pt>
                <c:pt idx="3977">
                  <c:v>35.566463470458984</c:v>
                </c:pt>
                <c:pt idx="3978">
                  <c:v>35.296192169189453</c:v>
                </c:pt>
                <c:pt idx="3979">
                  <c:v>35.392719268798828</c:v>
                </c:pt>
                <c:pt idx="3980">
                  <c:v>36.242145538330078</c:v>
                </c:pt>
                <c:pt idx="3981">
                  <c:v>37.844474792480469</c:v>
                </c:pt>
                <c:pt idx="3982">
                  <c:v>39.910129547119141</c:v>
                </c:pt>
                <c:pt idx="3983">
                  <c:v>41.531764984130859</c:v>
                </c:pt>
                <c:pt idx="3984">
                  <c:v>42.516326904296875</c:v>
                </c:pt>
                <c:pt idx="3985">
                  <c:v>43.346450805664063</c:v>
                </c:pt>
                <c:pt idx="3986">
                  <c:v>44.195877075195313</c:v>
                </c:pt>
                <c:pt idx="3987">
                  <c:v>44.890865325927734</c:v>
                </c:pt>
                <c:pt idx="3988">
                  <c:v>45.103221893310547</c:v>
                </c:pt>
                <c:pt idx="3989">
                  <c:v>45.161136627197266</c:v>
                </c:pt>
                <c:pt idx="3990">
                  <c:v>45.122528076171875</c:v>
                </c:pt>
                <c:pt idx="3991">
                  <c:v>45.0260009765625</c:v>
                </c:pt>
                <c:pt idx="3992">
                  <c:v>44.794338226318359</c:v>
                </c:pt>
                <c:pt idx="3993">
                  <c:v>44.388931274414063</c:v>
                </c:pt>
                <c:pt idx="3994">
                  <c:v>43.848384857177734</c:v>
                </c:pt>
                <c:pt idx="3995">
                  <c:v>43.114788055419922</c:v>
                </c:pt>
                <c:pt idx="3996">
                  <c:v>42.574245452880859</c:v>
                </c:pt>
                <c:pt idx="3997">
                  <c:v>41.995090484619141</c:v>
                </c:pt>
                <c:pt idx="3998">
                  <c:v>41.493152618408203</c:v>
                </c:pt>
                <c:pt idx="3999">
                  <c:v>41.010524749755859</c:v>
                </c:pt>
                <c:pt idx="4000">
                  <c:v>40.431369781494141</c:v>
                </c:pt>
                <c:pt idx="4001">
                  <c:v>39.832908630371094</c:v>
                </c:pt>
                <c:pt idx="4002">
                  <c:v>39.311668395996094</c:v>
                </c:pt>
                <c:pt idx="4003">
                  <c:v>39.234447479248047</c:v>
                </c:pt>
                <c:pt idx="4004">
                  <c:v>39.813602447509766</c:v>
                </c:pt>
                <c:pt idx="4005">
                  <c:v>41.087745666503906</c:v>
                </c:pt>
                <c:pt idx="4006">
                  <c:v>42.825210571289063</c:v>
                </c:pt>
                <c:pt idx="4007">
                  <c:v>44.215183258056641</c:v>
                </c:pt>
                <c:pt idx="4008">
                  <c:v>45.006694793701172</c:v>
                </c:pt>
                <c:pt idx="4009">
                  <c:v>45.720989227294922</c:v>
                </c:pt>
                <c:pt idx="4010">
                  <c:v>46.551109313964844</c:v>
                </c:pt>
                <c:pt idx="4011">
                  <c:v>47.130264282226563</c:v>
                </c:pt>
                <c:pt idx="4012">
                  <c:v>47.149570465087891</c:v>
                </c:pt>
                <c:pt idx="4013">
                  <c:v>47.053043365478516</c:v>
                </c:pt>
                <c:pt idx="4014">
                  <c:v>47.072349548339844</c:v>
                </c:pt>
                <c:pt idx="4015">
                  <c:v>47.1109619140625</c:v>
                </c:pt>
                <c:pt idx="4016">
                  <c:v>46.937213897705078</c:v>
                </c:pt>
                <c:pt idx="4017">
                  <c:v>46.609024047851563</c:v>
                </c:pt>
                <c:pt idx="4018">
                  <c:v>46.029869079589844</c:v>
                </c:pt>
                <c:pt idx="4019">
                  <c:v>45.392799377441406</c:v>
                </c:pt>
                <c:pt idx="4020">
                  <c:v>44.852256774902344</c:v>
                </c:pt>
                <c:pt idx="4021">
                  <c:v>44.292404174804688</c:v>
                </c:pt>
                <c:pt idx="4022">
                  <c:v>43.848384857177734</c:v>
                </c:pt>
                <c:pt idx="4023">
                  <c:v>43.520198822021484</c:v>
                </c:pt>
                <c:pt idx="4024">
                  <c:v>43.192008972167969</c:v>
                </c:pt>
                <c:pt idx="4025">
                  <c:v>42.883125305175781</c:v>
                </c:pt>
                <c:pt idx="4026">
                  <c:v>42.419803619384766</c:v>
                </c:pt>
                <c:pt idx="4027">
                  <c:v>42.361888885498047</c:v>
                </c:pt>
                <c:pt idx="4028">
                  <c:v>42.844516754150391</c:v>
                </c:pt>
                <c:pt idx="4029">
                  <c:v>44.118659973144531</c:v>
                </c:pt>
                <c:pt idx="4030">
                  <c:v>45.682376861572266</c:v>
                </c:pt>
                <c:pt idx="4031">
                  <c:v>46.898605346679688</c:v>
                </c:pt>
                <c:pt idx="4032">
                  <c:v>47.554981231689453</c:v>
                </c:pt>
                <c:pt idx="4033">
                  <c:v>48.056915283203125</c:v>
                </c:pt>
                <c:pt idx="4034">
                  <c:v>48.597457885742188</c:v>
                </c:pt>
                <c:pt idx="4035">
                  <c:v>48.829120635986328</c:v>
                </c:pt>
                <c:pt idx="4036">
                  <c:v>48.887035369873047</c:v>
                </c:pt>
                <c:pt idx="4037">
                  <c:v>48.809814453125</c:v>
                </c:pt>
                <c:pt idx="4038">
                  <c:v>48.655372619628906</c:v>
                </c:pt>
                <c:pt idx="4039">
                  <c:v>48.462322235107422</c:v>
                </c:pt>
                <c:pt idx="4040">
                  <c:v>48.037609100341797</c:v>
                </c:pt>
                <c:pt idx="4041">
                  <c:v>47.574283599853516</c:v>
                </c:pt>
                <c:pt idx="4042">
                  <c:v>46.956520080566406</c:v>
                </c:pt>
                <c:pt idx="4043">
                  <c:v>46.319446563720703</c:v>
                </c:pt>
                <c:pt idx="4044">
                  <c:v>45.624462127685547</c:v>
                </c:pt>
                <c:pt idx="4045">
                  <c:v>44.968086242675781</c:v>
                </c:pt>
                <c:pt idx="4046">
                  <c:v>44.427539825439453</c:v>
                </c:pt>
                <c:pt idx="4047">
                  <c:v>43.771163940429688</c:v>
                </c:pt>
                <c:pt idx="4048">
                  <c:v>42.960346221923828</c:v>
                </c:pt>
                <c:pt idx="4049">
                  <c:v>42.188140869140625</c:v>
                </c:pt>
                <c:pt idx="4050">
                  <c:v>41.338714599609375</c:v>
                </c:pt>
                <c:pt idx="4051">
                  <c:v>41.029830932617188</c:v>
                </c:pt>
                <c:pt idx="4052">
                  <c:v>41.029830932617188</c:v>
                </c:pt>
                <c:pt idx="4053">
                  <c:v>41.686206817626953</c:v>
                </c:pt>
                <c:pt idx="4054">
                  <c:v>42.786602020263672</c:v>
                </c:pt>
                <c:pt idx="4055">
                  <c:v>43.558807373046875</c:v>
                </c:pt>
                <c:pt idx="4056">
                  <c:v>43.809776306152344</c:v>
                </c:pt>
                <c:pt idx="4057">
                  <c:v>43.732555389404297</c:v>
                </c:pt>
                <c:pt idx="4058">
                  <c:v>43.751861572265625</c:v>
                </c:pt>
                <c:pt idx="4059">
                  <c:v>43.520198822021484</c:v>
                </c:pt>
                <c:pt idx="4060">
                  <c:v>43.095485687255859</c:v>
                </c:pt>
                <c:pt idx="4061">
                  <c:v>42.786602020263672</c:v>
                </c:pt>
                <c:pt idx="4062">
                  <c:v>42.651466369628906</c:v>
                </c:pt>
                <c:pt idx="4063">
                  <c:v>42.458412170410156</c:v>
                </c:pt>
                <c:pt idx="4064">
                  <c:v>42.09161376953125</c:v>
                </c:pt>
                <c:pt idx="4065">
                  <c:v>41.551071166992188</c:v>
                </c:pt>
                <c:pt idx="4066">
                  <c:v>40.875389099121094</c:v>
                </c:pt>
                <c:pt idx="4067">
                  <c:v>40.122486114501953</c:v>
                </c:pt>
                <c:pt idx="4068">
                  <c:v>39.466110229492188</c:v>
                </c:pt>
                <c:pt idx="4069">
                  <c:v>38.82904052734375</c:v>
                </c:pt>
                <c:pt idx="4070">
                  <c:v>38.269191741943359</c:v>
                </c:pt>
                <c:pt idx="4071">
                  <c:v>37.805866241455078</c:v>
                </c:pt>
                <c:pt idx="4072">
                  <c:v>37.342540740966797</c:v>
                </c:pt>
                <c:pt idx="4073">
                  <c:v>36.859912872314453</c:v>
                </c:pt>
                <c:pt idx="4074">
                  <c:v>36.377281188964844</c:v>
                </c:pt>
                <c:pt idx="4075">
                  <c:v>36.357978820800781</c:v>
                </c:pt>
                <c:pt idx="4076">
                  <c:v>36.898521423339844</c:v>
                </c:pt>
                <c:pt idx="4077">
                  <c:v>38.153358459472656</c:v>
                </c:pt>
                <c:pt idx="4078">
                  <c:v>39.910129547119141</c:v>
                </c:pt>
                <c:pt idx="4079">
                  <c:v>41.087745666503906</c:v>
                </c:pt>
                <c:pt idx="4080">
                  <c:v>41.493152618408203</c:v>
                </c:pt>
                <c:pt idx="4081">
                  <c:v>41.956478118896484</c:v>
                </c:pt>
                <c:pt idx="4082">
                  <c:v>42.61285400390625</c:v>
                </c:pt>
                <c:pt idx="4083">
                  <c:v>43.037567138671875</c:v>
                </c:pt>
                <c:pt idx="4084">
                  <c:v>43.056873321533203</c:v>
                </c:pt>
                <c:pt idx="4085">
                  <c:v>43.153400421142578</c:v>
                </c:pt>
                <c:pt idx="4086">
                  <c:v>43.211315155029297</c:v>
                </c:pt>
                <c:pt idx="4087">
                  <c:v>43.192008972167969</c:v>
                </c:pt>
                <c:pt idx="4088">
                  <c:v>43.211315155029297</c:v>
                </c:pt>
                <c:pt idx="4089">
                  <c:v>43.076179504394531</c:v>
                </c:pt>
                <c:pt idx="4090">
                  <c:v>42.805904388427734</c:v>
                </c:pt>
                <c:pt idx="4091">
                  <c:v>42.381191253662109</c:v>
                </c:pt>
                <c:pt idx="4092">
                  <c:v>41.917869567871094</c:v>
                </c:pt>
                <c:pt idx="4093">
                  <c:v>41.358016967773438</c:v>
                </c:pt>
                <c:pt idx="4094">
                  <c:v>41.087745666503906</c:v>
                </c:pt>
                <c:pt idx="4095">
                  <c:v>40.836776733398438</c:v>
                </c:pt>
                <c:pt idx="4096">
                  <c:v>40.489284515380859</c:v>
                </c:pt>
                <c:pt idx="4097">
                  <c:v>40.064571380615234</c:v>
                </c:pt>
                <c:pt idx="4098">
                  <c:v>39.601245880126953</c:v>
                </c:pt>
                <c:pt idx="4099">
                  <c:v>39.659164428710938</c:v>
                </c:pt>
                <c:pt idx="4100">
                  <c:v>40.219013214111328</c:v>
                </c:pt>
                <c:pt idx="4101">
                  <c:v>40.701641082763672</c:v>
                </c:pt>
                <c:pt idx="4102">
                  <c:v>40.836776733398438</c:v>
                </c:pt>
                <c:pt idx="4103">
                  <c:v>42.439109802246094</c:v>
                </c:pt>
                <c:pt idx="4104">
                  <c:v>43.230621337890625</c:v>
                </c:pt>
                <c:pt idx="4105">
                  <c:v>44.466152191162109</c:v>
                </c:pt>
                <c:pt idx="4106">
                  <c:v>44.485458374023438</c:v>
                </c:pt>
                <c:pt idx="4107">
                  <c:v>44.639896392822266</c:v>
                </c:pt>
                <c:pt idx="4108">
                  <c:v>44.273097991943359</c:v>
                </c:pt>
                <c:pt idx="4109">
                  <c:v>43.964218139648438</c:v>
                </c:pt>
                <c:pt idx="4110">
                  <c:v>43.790470123291016</c:v>
                </c:pt>
                <c:pt idx="4111">
                  <c:v>43.829078674316406</c:v>
                </c:pt>
                <c:pt idx="4112">
                  <c:v>43.848384857177734</c:v>
                </c:pt>
                <c:pt idx="4113">
                  <c:v>43.790470123291016</c:v>
                </c:pt>
                <c:pt idx="4114">
                  <c:v>43.597419738769531</c:v>
                </c:pt>
                <c:pt idx="4115">
                  <c:v>43.269229888916016</c:v>
                </c:pt>
                <c:pt idx="4116">
                  <c:v>42.883125305175781</c:v>
                </c:pt>
                <c:pt idx="4117">
                  <c:v>42.574245452880859</c:v>
                </c:pt>
                <c:pt idx="4118">
                  <c:v>42.28466796875</c:v>
                </c:pt>
                <c:pt idx="4119">
                  <c:v>42.053005218505859</c:v>
                </c:pt>
                <c:pt idx="4120">
                  <c:v>41.802036285400391</c:v>
                </c:pt>
                <c:pt idx="4121">
                  <c:v>41.512458801269531</c:v>
                </c:pt>
                <c:pt idx="4122">
                  <c:v>41.087745666503906</c:v>
                </c:pt>
                <c:pt idx="4123">
                  <c:v>40.991218566894531</c:v>
                </c:pt>
                <c:pt idx="4124">
                  <c:v>41.319408416748047</c:v>
                </c:pt>
                <c:pt idx="4125">
                  <c:v>42.767295837402344</c:v>
                </c:pt>
                <c:pt idx="4126">
                  <c:v>44.080047607421875</c:v>
                </c:pt>
                <c:pt idx="4127">
                  <c:v>44.659202575683594</c:v>
                </c:pt>
                <c:pt idx="4128">
                  <c:v>45.914039611816406</c:v>
                </c:pt>
                <c:pt idx="4129">
                  <c:v>46.666942596435547</c:v>
                </c:pt>
                <c:pt idx="4130">
                  <c:v>46.975822448730469</c:v>
                </c:pt>
                <c:pt idx="4131">
                  <c:v>46.647636413574219</c:v>
                </c:pt>
                <c:pt idx="4132">
                  <c:v>46.821384429931641</c:v>
                </c:pt>
                <c:pt idx="4133">
                  <c:v>47.130264282226563</c:v>
                </c:pt>
                <c:pt idx="4134">
                  <c:v>47.284706115722656</c:v>
                </c:pt>
                <c:pt idx="4135">
                  <c:v>47.400539398193359</c:v>
                </c:pt>
                <c:pt idx="4136">
                  <c:v>47.265403747558594</c:v>
                </c:pt>
                <c:pt idx="4137">
                  <c:v>47.072349548339844</c:v>
                </c:pt>
                <c:pt idx="4138">
                  <c:v>46.763465881347656</c:v>
                </c:pt>
                <c:pt idx="4139">
                  <c:v>46.203617095947266</c:v>
                </c:pt>
                <c:pt idx="4140">
                  <c:v>45.566547393798828</c:v>
                </c:pt>
                <c:pt idx="4141">
                  <c:v>44.832950592041016</c:v>
                </c:pt>
                <c:pt idx="4142">
                  <c:v>44.195877075195313</c:v>
                </c:pt>
                <c:pt idx="4143">
                  <c:v>43.636028289794922</c:v>
                </c:pt>
                <c:pt idx="4144">
                  <c:v>43.172702789306641</c:v>
                </c:pt>
                <c:pt idx="4145">
                  <c:v>42.709381103515625</c:v>
                </c:pt>
                <c:pt idx="4146">
                  <c:v>42.072311401367188</c:v>
                </c:pt>
                <c:pt idx="4147">
                  <c:v>41.705513000488281</c:v>
                </c:pt>
                <c:pt idx="4148">
                  <c:v>42.033699035644531</c:v>
                </c:pt>
                <c:pt idx="4149">
                  <c:v>43.114788055419922</c:v>
                </c:pt>
                <c:pt idx="4150">
                  <c:v>44.639896392822266</c:v>
                </c:pt>
                <c:pt idx="4151">
                  <c:v>45.315578460693359</c:v>
                </c:pt>
                <c:pt idx="4152">
                  <c:v>45.122528076171875</c:v>
                </c:pt>
                <c:pt idx="4153">
                  <c:v>45.392799377441406</c:v>
                </c:pt>
                <c:pt idx="4154">
                  <c:v>46.724857330322266</c:v>
                </c:pt>
                <c:pt idx="4155">
                  <c:v>47.091655731201172</c:v>
                </c:pt>
                <c:pt idx="4156">
                  <c:v>47.361927032470703</c:v>
                </c:pt>
                <c:pt idx="4157">
                  <c:v>47.304012298583984</c:v>
                </c:pt>
                <c:pt idx="4158">
                  <c:v>47.265403747558594</c:v>
                </c:pt>
                <c:pt idx="4159">
                  <c:v>47.361927032470703</c:v>
                </c:pt>
                <c:pt idx="4160">
                  <c:v>47.43914794921875</c:v>
                </c:pt>
                <c:pt idx="4161">
                  <c:v>47.091655731201172</c:v>
                </c:pt>
                <c:pt idx="4162">
                  <c:v>46.358058929443359</c:v>
                </c:pt>
                <c:pt idx="4163">
                  <c:v>45.663070678710938</c:v>
                </c:pt>
                <c:pt idx="4164">
                  <c:v>44.968086242675781</c:v>
                </c:pt>
                <c:pt idx="4165">
                  <c:v>44.331016540527344</c:v>
                </c:pt>
                <c:pt idx="4166">
                  <c:v>43.616722106933594</c:v>
                </c:pt>
                <c:pt idx="4167">
                  <c:v>42.979652404785156</c:v>
                </c:pt>
                <c:pt idx="4168">
                  <c:v>42.323276519775391</c:v>
                </c:pt>
                <c:pt idx="4169">
                  <c:v>41.666900634765625</c:v>
                </c:pt>
                <c:pt idx="4170">
                  <c:v>41.068439483642578</c:v>
                </c:pt>
                <c:pt idx="4171">
                  <c:v>40.643726348876953</c:v>
                </c:pt>
                <c:pt idx="4172">
                  <c:v>41.145660400390625</c:v>
                </c:pt>
                <c:pt idx="4173">
                  <c:v>42.28466796875</c:v>
                </c:pt>
                <c:pt idx="4174">
                  <c:v>43.829078674316406</c:v>
                </c:pt>
                <c:pt idx="4175">
                  <c:v>44.948780059814453</c:v>
                </c:pt>
                <c:pt idx="4176">
                  <c:v>45.315578460693359</c:v>
                </c:pt>
                <c:pt idx="4177">
                  <c:v>45.585849761962891</c:v>
                </c:pt>
                <c:pt idx="4178">
                  <c:v>46.242225646972656</c:v>
                </c:pt>
                <c:pt idx="4179">
                  <c:v>46.628330230712891</c:v>
                </c:pt>
                <c:pt idx="4180">
                  <c:v>46.744163513183594</c:v>
                </c:pt>
                <c:pt idx="4181">
                  <c:v>46.724857330322266</c:v>
                </c:pt>
                <c:pt idx="4182">
                  <c:v>46.782772064208984</c:v>
                </c:pt>
                <c:pt idx="4183">
                  <c:v>46.686244964599609</c:v>
                </c:pt>
                <c:pt idx="4184">
                  <c:v>46.454586029052734</c:v>
                </c:pt>
                <c:pt idx="4185">
                  <c:v>45.991260528564453</c:v>
                </c:pt>
                <c:pt idx="4186">
                  <c:v>45.431411743164063</c:v>
                </c:pt>
                <c:pt idx="4187">
                  <c:v>44.794338226318359</c:v>
                </c:pt>
                <c:pt idx="4188">
                  <c:v>44.234489440917969</c:v>
                </c:pt>
                <c:pt idx="4189">
                  <c:v>43.65533447265625</c:v>
                </c:pt>
                <c:pt idx="4190">
                  <c:v>42.998958587646484</c:v>
                </c:pt>
                <c:pt idx="4191">
                  <c:v>42.458412170410156</c:v>
                </c:pt>
                <c:pt idx="4192">
                  <c:v>41.821342468261719</c:v>
                </c:pt>
                <c:pt idx="4193">
                  <c:v>41.222881317138672</c:v>
                </c:pt>
                <c:pt idx="4194">
                  <c:v>40.566505432128906</c:v>
                </c:pt>
                <c:pt idx="4195">
                  <c:v>40.083877563476563</c:v>
                </c:pt>
                <c:pt idx="4196">
                  <c:v>40.450675964355469</c:v>
                </c:pt>
                <c:pt idx="4197">
                  <c:v>41.589679718017578</c:v>
                </c:pt>
                <c:pt idx="4198">
                  <c:v>43.153400421142578</c:v>
                </c:pt>
                <c:pt idx="4199">
                  <c:v>44.311710357666016</c:v>
                </c:pt>
                <c:pt idx="4200">
                  <c:v>44.775035858154297</c:v>
                </c:pt>
                <c:pt idx="4201">
                  <c:v>45.180442810058594</c:v>
                </c:pt>
                <c:pt idx="4202">
                  <c:v>45.798210144042969</c:v>
                </c:pt>
                <c:pt idx="4203">
                  <c:v>46.126396179199219</c:v>
                </c:pt>
                <c:pt idx="4204">
                  <c:v>46.222923278808594</c:v>
                </c:pt>
                <c:pt idx="4205">
                  <c:v>46.319446563720703</c:v>
                </c:pt>
                <c:pt idx="4206">
                  <c:v>46.242225646972656</c:v>
                </c:pt>
                <c:pt idx="4207">
                  <c:v>46.0684814453125</c:v>
                </c:pt>
                <c:pt idx="4208">
                  <c:v>45.798210144042969</c:v>
                </c:pt>
                <c:pt idx="4209">
                  <c:v>45.470020294189453</c:v>
                </c:pt>
                <c:pt idx="4210">
                  <c:v>44.929473876953125</c:v>
                </c:pt>
                <c:pt idx="4211">
                  <c:v>44.292404174804688</c:v>
                </c:pt>
                <c:pt idx="4212">
                  <c:v>43.732555389404297</c:v>
                </c:pt>
                <c:pt idx="4213">
                  <c:v>43.211315155029297</c:v>
                </c:pt>
                <c:pt idx="4214">
                  <c:v>42.651466369628906</c:v>
                </c:pt>
                <c:pt idx="4215">
                  <c:v>42.053005218505859</c:v>
                </c:pt>
                <c:pt idx="4216">
                  <c:v>41.628292083740234</c:v>
                </c:pt>
                <c:pt idx="4217">
                  <c:v>41.029830932617188</c:v>
                </c:pt>
                <c:pt idx="4218">
                  <c:v>40.469978332519531</c:v>
                </c:pt>
                <c:pt idx="4219">
                  <c:v>40.064571380615234</c:v>
                </c:pt>
                <c:pt idx="4220">
                  <c:v>40.469978332519531</c:v>
                </c:pt>
                <c:pt idx="4221">
                  <c:v>41.396629333496094</c:v>
                </c:pt>
                <c:pt idx="4222">
                  <c:v>43.230621337890625</c:v>
                </c:pt>
                <c:pt idx="4223">
                  <c:v>44.466152191162109</c:v>
                </c:pt>
                <c:pt idx="4224">
                  <c:v>44.929473876953125</c:v>
                </c:pt>
                <c:pt idx="4225">
                  <c:v>45.412105560302734</c:v>
                </c:pt>
                <c:pt idx="4226">
                  <c:v>45.740291595458984</c:v>
                </c:pt>
                <c:pt idx="4227">
                  <c:v>46.087787628173828</c:v>
                </c:pt>
                <c:pt idx="4228">
                  <c:v>46.087787628173828</c:v>
                </c:pt>
                <c:pt idx="4229">
                  <c:v>45.952648162841797</c:v>
                </c:pt>
                <c:pt idx="4230">
                  <c:v>45.759597778320313</c:v>
                </c:pt>
                <c:pt idx="4231">
                  <c:v>45.508632659912109</c:v>
                </c:pt>
                <c:pt idx="4232">
                  <c:v>45.219051361083984</c:v>
                </c:pt>
                <c:pt idx="4233">
                  <c:v>44.755729675292969</c:v>
                </c:pt>
                <c:pt idx="4234">
                  <c:v>44.118659973144531</c:v>
                </c:pt>
                <c:pt idx="4235">
                  <c:v>43.558807373046875</c:v>
                </c:pt>
                <c:pt idx="4236">
                  <c:v>42.805904388427734</c:v>
                </c:pt>
                <c:pt idx="4237">
                  <c:v>42.149528503417969</c:v>
                </c:pt>
                <c:pt idx="4238">
                  <c:v>41.531764984130859</c:v>
                </c:pt>
                <c:pt idx="4239">
                  <c:v>40.759555816650391</c:v>
                </c:pt>
                <c:pt idx="4240">
                  <c:v>39.87152099609375</c:v>
                </c:pt>
                <c:pt idx="4241">
                  <c:v>39.041397094726563</c:v>
                </c:pt>
                <c:pt idx="4242">
                  <c:v>38.230579376220703</c:v>
                </c:pt>
                <c:pt idx="4243">
                  <c:v>37.998916625976563</c:v>
                </c:pt>
                <c:pt idx="4244">
                  <c:v>38.172664642333984</c:v>
                </c:pt>
                <c:pt idx="4245">
                  <c:v>38.867649078369141</c:v>
                </c:pt>
                <c:pt idx="4246">
                  <c:v>39.562637329101563</c:v>
                </c:pt>
                <c:pt idx="4247">
                  <c:v>40.354148864746094</c:v>
                </c:pt>
                <c:pt idx="4248">
                  <c:v>41.203575134277344</c:v>
                </c:pt>
                <c:pt idx="4249">
                  <c:v>41.802036285400391</c:v>
                </c:pt>
                <c:pt idx="4250">
                  <c:v>42.226749420166016</c:v>
                </c:pt>
                <c:pt idx="4251">
                  <c:v>42.747989654541016</c:v>
                </c:pt>
                <c:pt idx="4252">
                  <c:v>42.941043853759766</c:v>
                </c:pt>
                <c:pt idx="4253">
                  <c:v>42.941043853759766</c:v>
                </c:pt>
                <c:pt idx="4254">
                  <c:v>42.960346221923828</c:v>
                </c:pt>
                <c:pt idx="4255">
                  <c:v>42.998958587646484</c:v>
                </c:pt>
                <c:pt idx="4256">
                  <c:v>43.095485687255859</c:v>
                </c:pt>
                <c:pt idx="4257">
                  <c:v>43.018264770507813</c:v>
                </c:pt>
                <c:pt idx="4258">
                  <c:v>42.941043853759766</c:v>
                </c:pt>
                <c:pt idx="4259">
                  <c:v>42.574245452880859</c:v>
                </c:pt>
                <c:pt idx="4260">
                  <c:v>42.226749420166016</c:v>
                </c:pt>
                <c:pt idx="4261">
                  <c:v>41.917869567871094</c:v>
                </c:pt>
                <c:pt idx="4262">
                  <c:v>41.589679718017578</c:v>
                </c:pt>
                <c:pt idx="4263">
                  <c:v>41.358016967773438</c:v>
                </c:pt>
                <c:pt idx="4264">
                  <c:v>40.971916198730469</c:v>
                </c:pt>
                <c:pt idx="4265">
                  <c:v>40.585811614990234</c:v>
                </c:pt>
                <c:pt idx="4266">
                  <c:v>40.219013214111328</c:v>
                </c:pt>
                <c:pt idx="4267">
                  <c:v>39.968044281005859</c:v>
                </c:pt>
                <c:pt idx="4268">
                  <c:v>40.219013214111328</c:v>
                </c:pt>
                <c:pt idx="4269">
                  <c:v>40.489284515380859</c:v>
                </c:pt>
                <c:pt idx="4270">
                  <c:v>42.825210571289063</c:v>
                </c:pt>
                <c:pt idx="4271">
                  <c:v>44.292404174804688</c:v>
                </c:pt>
                <c:pt idx="4272">
                  <c:v>45.315578460693359</c:v>
                </c:pt>
                <c:pt idx="4273">
                  <c:v>46.145702362060547</c:v>
                </c:pt>
                <c:pt idx="4274">
                  <c:v>46.0684814453125</c:v>
                </c:pt>
                <c:pt idx="4275">
                  <c:v>46.338752746582031</c:v>
                </c:pt>
                <c:pt idx="4276">
                  <c:v>46.570415496826172</c:v>
                </c:pt>
                <c:pt idx="4277">
                  <c:v>46.5897216796875</c:v>
                </c:pt>
                <c:pt idx="4278">
                  <c:v>46.415973663330078</c:v>
                </c:pt>
                <c:pt idx="4279">
                  <c:v>46.222923278808594</c:v>
                </c:pt>
                <c:pt idx="4280">
                  <c:v>45.991260528564453</c:v>
                </c:pt>
                <c:pt idx="4281">
                  <c:v>45.450714111328125</c:v>
                </c:pt>
                <c:pt idx="4282">
                  <c:v>44.987392425537109</c:v>
                </c:pt>
                <c:pt idx="4283">
                  <c:v>44.620594024658203</c:v>
                </c:pt>
                <c:pt idx="4284">
                  <c:v>44.311710357666016</c:v>
                </c:pt>
                <c:pt idx="4285">
                  <c:v>44.195877075195313</c:v>
                </c:pt>
                <c:pt idx="4286">
                  <c:v>43.848384857177734</c:v>
                </c:pt>
                <c:pt idx="4287">
                  <c:v>43.520198822021484</c:v>
                </c:pt>
                <c:pt idx="4288">
                  <c:v>43.056873321533203</c:v>
                </c:pt>
                <c:pt idx="4289">
                  <c:v>42.786602020263672</c:v>
                </c:pt>
                <c:pt idx="4290">
                  <c:v>42.574245452880859</c:v>
                </c:pt>
                <c:pt idx="4291">
                  <c:v>42.381191253662109</c:v>
                </c:pt>
                <c:pt idx="4292">
                  <c:v>42.439109802246094</c:v>
                </c:pt>
                <c:pt idx="4293">
                  <c:v>42.574245452880859</c:v>
                </c:pt>
                <c:pt idx="4294">
                  <c:v>42.979652404785156</c:v>
                </c:pt>
                <c:pt idx="4295">
                  <c:v>42.651466369628906</c:v>
                </c:pt>
                <c:pt idx="4296">
                  <c:v>41.705513000488281</c:v>
                </c:pt>
                <c:pt idx="4297">
                  <c:v>40.605117797851563</c:v>
                </c:pt>
                <c:pt idx="4298">
                  <c:v>39.504722595214844</c:v>
                </c:pt>
                <c:pt idx="4299">
                  <c:v>38.249885559082031</c:v>
                </c:pt>
                <c:pt idx="4300">
                  <c:v>36.74407958984375</c:v>
                </c:pt>
                <c:pt idx="4301">
                  <c:v>35.315498352050781</c:v>
                </c:pt>
                <c:pt idx="4302">
                  <c:v>34.3309326171875</c:v>
                </c:pt>
                <c:pt idx="4303">
                  <c:v>33.674556732177734</c:v>
                </c:pt>
                <c:pt idx="4304">
                  <c:v>33.153316497802734</c:v>
                </c:pt>
                <c:pt idx="4305">
                  <c:v>32.767215728759766</c:v>
                </c:pt>
                <c:pt idx="4306">
                  <c:v>32.400417327880859</c:v>
                </c:pt>
                <c:pt idx="4307">
                  <c:v>32.168754577636719</c:v>
                </c:pt>
                <c:pt idx="4308">
                  <c:v>32.014312744140625</c:v>
                </c:pt>
                <c:pt idx="4309">
                  <c:v>32.091533660888672</c:v>
                </c:pt>
                <c:pt idx="4310">
                  <c:v>32.052925109863281</c:v>
                </c:pt>
                <c:pt idx="4311">
                  <c:v>32.033618927001953</c:v>
                </c:pt>
                <c:pt idx="4312">
                  <c:v>32.052925109863281</c:v>
                </c:pt>
                <c:pt idx="4313">
                  <c:v>32.052925109863281</c:v>
                </c:pt>
                <c:pt idx="4314">
                  <c:v>32.033618927001953</c:v>
                </c:pt>
                <c:pt idx="4315">
                  <c:v>32.072227478027344</c:v>
                </c:pt>
                <c:pt idx="4316">
                  <c:v>32.091533660888672</c:v>
                </c:pt>
                <c:pt idx="4317">
                  <c:v>32.072227478027344</c:v>
                </c:pt>
                <c:pt idx="4318">
                  <c:v>32.072227478027344</c:v>
                </c:pt>
                <c:pt idx="4319">
                  <c:v>32.323196411132813</c:v>
                </c:pt>
                <c:pt idx="4320">
                  <c:v>32.825130462646484</c:v>
                </c:pt>
                <c:pt idx="4321">
                  <c:v>33.327064514160156</c:v>
                </c:pt>
                <c:pt idx="4322">
                  <c:v>33.307758331298828</c:v>
                </c:pt>
                <c:pt idx="4323">
                  <c:v>33.076099395751953</c:v>
                </c:pt>
                <c:pt idx="4324">
                  <c:v>32.883045196533203</c:v>
                </c:pt>
                <c:pt idx="4325">
                  <c:v>32.632080078125</c:v>
                </c:pt>
                <c:pt idx="4326">
                  <c:v>32.245975494384766</c:v>
                </c:pt>
                <c:pt idx="4327">
                  <c:v>32.149448394775391</c:v>
                </c:pt>
                <c:pt idx="4328">
                  <c:v>31.99500846862793</c:v>
                </c:pt>
                <c:pt idx="4329">
                  <c:v>32.033618927001953</c:v>
                </c:pt>
                <c:pt idx="4330">
                  <c:v>32.014312744140625</c:v>
                </c:pt>
                <c:pt idx="4331">
                  <c:v>32.052925109863281</c:v>
                </c:pt>
                <c:pt idx="4332">
                  <c:v>32.052925109863281</c:v>
                </c:pt>
                <c:pt idx="4333">
                  <c:v>32.033618927001953</c:v>
                </c:pt>
                <c:pt idx="4334">
                  <c:v>32.072227478027344</c:v>
                </c:pt>
                <c:pt idx="4335">
                  <c:v>32.033618927001953</c:v>
                </c:pt>
                <c:pt idx="4336">
                  <c:v>32.091533660888672</c:v>
                </c:pt>
                <c:pt idx="4337">
                  <c:v>32.033618927001953</c:v>
                </c:pt>
                <c:pt idx="4338">
                  <c:v>32.052925109863281</c:v>
                </c:pt>
                <c:pt idx="4339">
                  <c:v>32.091533660888672</c:v>
                </c:pt>
                <c:pt idx="4340">
                  <c:v>32.072227478027344</c:v>
                </c:pt>
                <c:pt idx="4341">
                  <c:v>32.11083984375</c:v>
                </c:pt>
                <c:pt idx="4342">
                  <c:v>32.11083984375</c:v>
                </c:pt>
                <c:pt idx="4343">
                  <c:v>32.728603363037109</c:v>
                </c:pt>
                <c:pt idx="4344">
                  <c:v>33.114707946777344</c:v>
                </c:pt>
                <c:pt idx="4345">
                  <c:v>33.114707946777344</c:v>
                </c:pt>
                <c:pt idx="4346">
                  <c:v>33.095401763916016</c:v>
                </c:pt>
                <c:pt idx="4347">
                  <c:v>32.728603363037109</c:v>
                </c:pt>
                <c:pt idx="4348">
                  <c:v>32.284584045410156</c:v>
                </c:pt>
                <c:pt idx="4349">
                  <c:v>32.033618927001953</c:v>
                </c:pt>
                <c:pt idx="4350">
                  <c:v>32.033618927001953</c:v>
                </c:pt>
                <c:pt idx="4351">
                  <c:v>32.245975494384766</c:v>
                </c:pt>
                <c:pt idx="4352">
                  <c:v>32.43902587890625</c:v>
                </c:pt>
                <c:pt idx="4353">
                  <c:v>32.612773895263672</c:v>
                </c:pt>
                <c:pt idx="4354">
                  <c:v>32.651382446289063</c:v>
                </c:pt>
                <c:pt idx="4355">
                  <c:v>32.554859161376953</c:v>
                </c:pt>
                <c:pt idx="4356">
                  <c:v>32.361804962158203</c:v>
                </c:pt>
                <c:pt idx="4357">
                  <c:v>32.072227478027344</c:v>
                </c:pt>
                <c:pt idx="4358">
                  <c:v>31.956398010253906</c:v>
                </c:pt>
                <c:pt idx="4359">
                  <c:v>32.072227478027344</c:v>
                </c:pt>
                <c:pt idx="4360">
                  <c:v>32.033618927001953</c:v>
                </c:pt>
                <c:pt idx="4361">
                  <c:v>32.072227478027344</c:v>
                </c:pt>
                <c:pt idx="4362">
                  <c:v>32.033618927001953</c:v>
                </c:pt>
                <c:pt idx="4363">
                  <c:v>32.052925109863281</c:v>
                </c:pt>
                <c:pt idx="4364">
                  <c:v>32.033618927001953</c:v>
                </c:pt>
                <c:pt idx="4365">
                  <c:v>32.245975494384766</c:v>
                </c:pt>
                <c:pt idx="4366">
                  <c:v>33.018180847167969</c:v>
                </c:pt>
                <c:pt idx="4367">
                  <c:v>34.157188415527344</c:v>
                </c:pt>
                <c:pt idx="4368">
                  <c:v>34.8521728515625</c:v>
                </c:pt>
                <c:pt idx="4369">
                  <c:v>35.141750335693359</c:v>
                </c:pt>
                <c:pt idx="4370">
                  <c:v>35.238277435302734</c:v>
                </c:pt>
                <c:pt idx="4371">
                  <c:v>35.431327819824219</c:v>
                </c:pt>
                <c:pt idx="4372">
                  <c:v>35.991180419921875</c:v>
                </c:pt>
                <c:pt idx="4373">
                  <c:v>36.435199737548828</c:v>
                </c:pt>
                <c:pt idx="4374">
                  <c:v>36.705471038818359</c:v>
                </c:pt>
                <c:pt idx="4375">
                  <c:v>36.956436157226563</c:v>
                </c:pt>
                <c:pt idx="4376">
                  <c:v>36.917827606201172</c:v>
                </c:pt>
                <c:pt idx="4377">
                  <c:v>36.628250122070313</c:v>
                </c:pt>
                <c:pt idx="4378">
                  <c:v>36.300060272216797</c:v>
                </c:pt>
                <c:pt idx="4379">
                  <c:v>35.933261871337891</c:v>
                </c:pt>
                <c:pt idx="4380">
                  <c:v>35.547161102294922</c:v>
                </c:pt>
                <c:pt idx="4381">
                  <c:v>35.276885986328125</c:v>
                </c:pt>
                <c:pt idx="4382">
                  <c:v>34.987308502197266</c:v>
                </c:pt>
                <c:pt idx="4383">
                  <c:v>34.678428649902344</c:v>
                </c:pt>
                <c:pt idx="4384">
                  <c:v>34.292324066162109</c:v>
                </c:pt>
                <c:pt idx="4385">
                  <c:v>33.867610931396484</c:v>
                </c:pt>
                <c:pt idx="4386">
                  <c:v>33.500812530517578</c:v>
                </c:pt>
                <c:pt idx="4387">
                  <c:v>33.269149780273438</c:v>
                </c:pt>
                <c:pt idx="4388">
                  <c:v>33.693862915039063</c:v>
                </c:pt>
                <c:pt idx="4389">
                  <c:v>34.697731018066406</c:v>
                </c:pt>
                <c:pt idx="4390">
                  <c:v>36.126316070556641</c:v>
                </c:pt>
                <c:pt idx="4391">
                  <c:v>37.303932189941406</c:v>
                </c:pt>
                <c:pt idx="4392">
                  <c:v>37.883087158203125</c:v>
                </c:pt>
                <c:pt idx="4393">
                  <c:v>38.442935943603516</c:v>
                </c:pt>
                <c:pt idx="4394">
                  <c:v>39.118618011474609</c:v>
                </c:pt>
                <c:pt idx="4395">
                  <c:v>39.678466796875</c:v>
                </c:pt>
                <c:pt idx="4396">
                  <c:v>39.832908630371094</c:v>
                </c:pt>
                <c:pt idx="4397">
                  <c:v>39.968044281005859</c:v>
                </c:pt>
                <c:pt idx="4398">
                  <c:v>40.006656646728516</c:v>
                </c:pt>
                <c:pt idx="4399">
                  <c:v>39.910129547119141</c:v>
                </c:pt>
                <c:pt idx="4400">
                  <c:v>39.659164428710938</c:v>
                </c:pt>
                <c:pt idx="4401">
                  <c:v>39.311668395996094</c:v>
                </c:pt>
                <c:pt idx="4402">
                  <c:v>38.790428161621094</c:v>
                </c:pt>
                <c:pt idx="4403">
                  <c:v>38.230579376220703</c:v>
                </c:pt>
                <c:pt idx="4404">
                  <c:v>37.709339141845703</c:v>
                </c:pt>
                <c:pt idx="4405">
                  <c:v>37.284626007080078</c:v>
                </c:pt>
                <c:pt idx="4406">
                  <c:v>36.898521423339844</c:v>
                </c:pt>
                <c:pt idx="4407">
                  <c:v>36.551029205322266</c:v>
                </c:pt>
                <c:pt idx="4408">
                  <c:v>36.049095153808594</c:v>
                </c:pt>
                <c:pt idx="4409">
                  <c:v>35.450634002685547</c:v>
                </c:pt>
                <c:pt idx="4410">
                  <c:v>35.006614685058594</c:v>
                </c:pt>
                <c:pt idx="4411">
                  <c:v>34.639816284179688</c:v>
                </c:pt>
                <c:pt idx="4412">
                  <c:v>34.910087585449219</c:v>
                </c:pt>
                <c:pt idx="4413">
                  <c:v>35.933261871337891</c:v>
                </c:pt>
                <c:pt idx="4414">
                  <c:v>37.246017456054688</c:v>
                </c:pt>
                <c:pt idx="4415">
                  <c:v>38.385021209716797</c:v>
                </c:pt>
                <c:pt idx="4416">
                  <c:v>38.944869995117188</c:v>
                </c:pt>
                <c:pt idx="4417">
                  <c:v>39.485416412353516</c:v>
                </c:pt>
                <c:pt idx="4418">
                  <c:v>40.141792297363281</c:v>
                </c:pt>
                <c:pt idx="4419">
                  <c:v>40.643726348876953</c:v>
                </c:pt>
                <c:pt idx="4420">
                  <c:v>40.759555816650391</c:v>
                </c:pt>
                <c:pt idx="4421">
                  <c:v>40.856082916259766</c:v>
                </c:pt>
                <c:pt idx="4422">
                  <c:v>40.778861999511719</c:v>
                </c:pt>
                <c:pt idx="4423">
                  <c:v>40.663032531738281</c:v>
                </c:pt>
                <c:pt idx="4424">
                  <c:v>40.354148864746094</c:v>
                </c:pt>
                <c:pt idx="4425">
                  <c:v>39.832908630371094</c:v>
                </c:pt>
                <c:pt idx="4426">
                  <c:v>39.253753662109375</c:v>
                </c:pt>
                <c:pt idx="4427">
                  <c:v>38.82904052734375</c:v>
                </c:pt>
                <c:pt idx="4428">
                  <c:v>38.30780029296875</c:v>
                </c:pt>
                <c:pt idx="4429">
                  <c:v>37.805866241455078</c:v>
                </c:pt>
                <c:pt idx="4430">
                  <c:v>37.439067840576172</c:v>
                </c:pt>
                <c:pt idx="4431">
                  <c:v>36.975742340087891</c:v>
                </c:pt>
                <c:pt idx="4432">
                  <c:v>36.473808288574219</c:v>
                </c:pt>
                <c:pt idx="4433">
                  <c:v>35.971874237060547</c:v>
                </c:pt>
                <c:pt idx="4434">
                  <c:v>35.489246368408203</c:v>
                </c:pt>
                <c:pt idx="4435">
                  <c:v>35.161056518554688</c:v>
                </c:pt>
                <c:pt idx="4436">
                  <c:v>35.585769653320313</c:v>
                </c:pt>
                <c:pt idx="4437">
                  <c:v>36.705471038818359</c:v>
                </c:pt>
                <c:pt idx="4438">
                  <c:v>38.134052276611328</c:v>
                </c:pt>
                <c:pt idx="4439">
                  <c:v>39.234447479248047</c:v>
                </c:pt>
                <c:pt idx="4440">
                  <c:v>39.736381530761719</c:v>
                </c:pt>
                <c:pt idx="4441">
                  <c:v>40.161098480224609</c:v>
                </c:pt>
                <c:pt idx="4442">
                  <c:v>40.663032531738281</c:v>
                </c:pt>
                <c:pt idx="4443">
                  <c:v>41.087745666503906</c:v>
                </c:pt>
                <c:pt idx="4444">
                  <c:v>41.280796051025391</c:v>
                </c:pt>
                <c:pt idx="4445">
                  <c:v>41.319408416748047</c:v>
                </c:pt>
                <c:pt idx="4446">
                  <c:v>41.222881317138672</c:v>
                </c:pt>
                <c:pt idx="4447">
                  <c:v>40.971916198730469</c:v>
                </c:pt>
                <c:pt idx="4448">
                  <c:v>40.547199249267578</c:v>
                </c:pt>
                <c:pt idx="4449">
                  <c:v>40.064571380615234</c:v>
                </c:pt>
                <c:pt idx="4450">
                  <c:v>39.466110229492188</c:v>
                </c:pt>
                <c:pt idx="4451">
                  <c:v>38.964176177978516</c:v>
                </c:pt>
                <c:pt idx="4452">
                  <c:v>38.462242126464844</c:v>
                </c:pt>
                <c:pt idx="4453">
                  <c:v>37.921695709228516</c:v>
                </c:pt>
                <c:pt idx="4454">
                  <c:v>37.439067840576172</c:v>
                </c:pt>
                <c:pt idx="4455">
                  <c:v>36.879219055175781</c:v>
                </c:pt>
                <c:pt idx="4456">
                  <c:v>36.357978820800781</c:v>
                </c:pt>
                <c:pt idx="4457">
                  <c:v>35.759517669677734</c:v>
                </c:pt>
                <c:pt idx="4458">
                  <c:v>35.276885986328125</c:v>
                </c:pt>
                <c:pt idx="4459">
                  <c:v>34.890785217285156</c:v>
                </c:pt>
                <c:pt idx="4460">
                  <c:v>35.199668884277344</c:v>
                </c:pt>
                <c:pt idx="4461">
                  <c:v>36.184230804443359</c:v>
                </c:pt>
                <c:pt idx="4462">
                  <c:v>37.554897308349609</c:v>
                </c:pt>
                <c:pt idx="4463">
                  <c:v>38.655292510986328</c:v>
                </c:pt>
                <c:pt idx="4464">
                  <c:v>39.253753662109375</c:v>
                </c:pt>
                <c:pt idx="4465">
                  <c:v>39.717079162597656</c:v>
                </c:pt>
                <c:pt idx="4466">
                  <c:v>40.412063598632813</c:v>
                </c:pt>
                <c:pt idx="4467">
                  <c:v>41.107051849365234</c:v>
                </c:pt>
                <c:pt idx="4468">
                  <c:v>41.358016967773438</c:v>
                </c:pt>
                <c:pt idx="4469">
                  <c:v>41.473850250244141</c:v>
                </c:pt>
                <c:pt idx="4470">
                  <c:v>41.454544067382813</c:v>
                </c:pt>
                <c:pt idx="4471">
                  <c:v>41.338714599609375</c:v>
                </c:pt>
                <c:pt idx="4472">
                  <c:v>40.952610015869141</c:v>
                </c:pt>
                <c:pt idx="4473">
                  <c:v>40.450675964355469</c:v>
                </c:pt>
                <c:pt idx="4474">
                  <c:v>39.890823364257813</c:v>
                </c:pt>
                <c:pt idx="4475">
                  <c:v>39.369583129882813</c:v>
                </c:pt>
                <c:pt idx="4476">
                  <c:v>38.848346710205078</c:v>
                </c:pt>
                <c:pt idx="4477">
                  <c:v>38.385021209716797</c:v>
                </c:pt>
                <c:pt idx="4478">
                  <c:v>37.902393341064453</c:v>
                </c:pt>
                <c:pt idx="4479">
                  <c:v>37.381153106689453</c:v>
                </c:pt>
                <c:pt idx="4480">
                  <c:v>36.859912872314453</c:v>
                </c:pt>
                <c:pt idx="4481">
                  <c:v>36.319366455078125</c:v>
                </c:pt>
                <c:pt idx="4482">
                  <c:v>35.798126220703125</c:v>
                </c:pt>
                <c:pt idx="4483">
                  <c:v>35.508548736572266</c:v>
                </c:pt>
                <c:pt idx="4484">
                  <c:v>35.759517669677734</c:v>
                </c:pt>
                <c:pt idx="4485">
                  <c:v>36.801998138427734</c:v>
                </c:pt>
                <c:pt idx="4486">
                  <c:v>38.134052276611328</c:v>
                </c:pt>
                <c:pt idx="4487">
                  <c:v>39.234447479248047</c:v>
                </c:pt>
                <c:pt idx="4488">
                  <c:v>39.717079162597656</c:v>
                </c:pt>
                <c:pt idx="4489">
                  <c:v>40.219013214111328</c:v>
                </c:pt>
                <c:pt idx="4490">
                  <c:v>40.913997650146484</c:v>
                </c:pt>
                <c:pt idx="4491">
                  <c:v>41.512458801269531</c:v>
                </c:pt>
                <c:pt idx="4492">
                  <c:v>41.744121551513672</c:v>
                </c:pt>
                <c:pt idx="4493">
                  <c:v>41.917869567871094</c:v>
                </c:pt>
                <c:pt idx="4494">
                  <c:v>41.937171936035156</c:v>
                </c:pt>
                <c:pt idx="4495">
                  <c:v>41.802036285400391</c:v>
                </c:pt>
                <c:pt idx="4496">
                  <c:v>41.338714599609375</c:v>
                </c:pt>
                <c:pt idx="4497">
                  <c:v>40.836776733398438</c:v>
                </c:pt>
                <c:pt idx="4498">
                  <c:v>40.315540313720703</c:v>
                </c:pt>
                <c:pt idx="4499">
                  <c:v>39.852214813232422</c:v>
                </c:pt>
                <c:pt idx="4500">
                  <c:v>39.408195495605469</c:v>
                </c:pt>
                <c:pt idx="4501">
                  <c:v>38.964176177978516</c:v>
                </c:pt>
                <c:pt idx="4502">
                  <c:v>38.520156860351563</c:v>
                </c:pt>
                <c:pt idx="4503">
                  <c:v>38.095443725585938</c:v>
                </c:pt>
                <c:pt idx="4504">
                  <c:v>37.632118225097656</c:v>
                </c:pt>
                <c:pt idx="4505">
                  <c:v>37.130184173583984</c:v>
                </c:pt>
                <c:pt idx="4506">
                  <c:v>36.628250122070313</c:v>
                </c:pt>
                <c:pt idx="4507">
                  <c:v>36.338672637939453</c:v>
                </c:pt>
                <c:pt idx="4508">
                  <c:v>36.589637756347656</c:v>
                </c:pt>
                <c:pt idx="4509">
                  <c:v>37.632118225097656</c:v>
                </c:pt>
                <c:pt idx="4510">
                  <c:v>39.099311828613281</c:v>
                </c:pt>
                <c:pt idx="4511">
                  <c:v>39.948741912841797</c:v>
                </c:pt>
                <c:pt idx="4512">
                  <c:v>39.755687713623047</c:v>
                </c:pt>
                <c:pt idx="4513">
                  <c:v>40.527896881103516</c:v>
                </c:pt>
                <c:pt idx="4514">
                  <c:v>41.164966583251953</c:v>
                </c:pt>
                <c:pt idx="4515">
                  <c:v>41.995090484619141</c:v>
                </c:pt>
                <c:pt idx="4516">
                  <c:v>42.419803619384766</c:v>
                </c:pt>
                <c:pt idx="4517">
                  <c:v>42.477718353271484</c:v>
                </c:pt>
                <c:pt idx="4518">
                  <c:v>42.188140869140625</c:v>
                </c:pt>
                <c:pt idx="4519">
                  <c:v>41.821342468261719</c:v>
                </c:pt>
                <c:pt idx="4520">
                  <c:v>41.358016967773438</c:v>
                </c:pt>
                <c:pt idx="4521">
                  <c:v>40.952610015869141</c:v>
                </c:pt>
                <c:pt idx="4522">
                  <c:v>40.450675964355469</c:v>
                </c:pt>
                <c:pt idx="4523">
                  <c:v>39.948741912841797</c:v>
                </c:pt>
                <c:pt idx="4524">
                  <c:v>39.562637329101563</c:v>
                </c:pt>
                <c:pt idx="4525">
                  <c:v>39.099311828613281</c:v>
                </c:pt>
                <c:pt idx="4526">
                  <c:v>38.732513427734375</c:v>
                </c:pt>
                <c:pt idx="4527">
                  <c:v>38.327106475830078</c:v>
                </c:pt>
                <c:pt idx="4528">
                  <c:v>37.921695709228516</c:v>
                </c:pt>
                <c:pt idx="4529">
                  <c:v>37.496982574462891</c:v>
                </c:pt>
                <c:pt idx="4530">
                  <c:v>37.130184173583984</c:v>
                </c:pt>
                <c:pt idx="4531">
                  <c:v>36.801998138427734</c:v>
                </c:pt>
                <c:pt idx="4532">
                  <c:v>36.898521423339844</c:v>
                </c:pt>
                <c:pt idx="4533">
                  <c:v>37.902393341064453</c:v>
                </c:pt>
                <c:pt idx="4534">
                  <c:v>39.35028076171875</c:v>
                </c:pt>
                <c:pt idx="4535">
                  <c:v>40.489284515380859</c:v>
                </c:pt>
                <c:pt idx="4536">
                  <c:v>41.126354217529297</c:v>
                </c:pt>
                <c:pt idx="4537">
                  <c:v>41.666900634765625</c:v>
                </c:pt>
                <c:pt idx="4538">
                  <c:v>42.168834686279297</c:v>
                </c:pt>
                <c:pt idx="4539">
                  <c:v>42.632160186767578</c:v>
                </c:pt>
                <c:pt idx="4540">
                  <c:v>42.941043853759766</c:v>
                </c:pt>
                <c:pt idx="4541">
                  <c:v>43.076179504394531</c:v>
                </c:pt>
                <c:pt idx="4542">
                  <c:v>42.883125305175781</c:v>
                </c:pt>
                <c:pt idx="4543">
                  <c:v>42.535633087158203</c:v>
                </c:pt>
                <c:pt idx="4544">
                  <c:v>42.149528503417969</c:v>
                </c:pt>
                <c:pt idx="4545">
                  <c:v>41.782730102539063</c:v>
                </c:pt>
                <c:pt idx="4546">
                  <c:v>41.358016967773438</c:v>
                </c:pt>
                <c:pt idx="4547">
                  <c:v>40.894695281982422</c:v>
                </c:pt>
                <c:pt idx="4548">
                  <c:v>40.392757415771484</c:v>
                </c:pt>
                <c:pt idx="4549">
                  <c:v>39.968044281005859</c:v>
                </c:pt>
                <c:pt idx="4550">
                  <c:v>39.504722595214844</c:v>
                </c:pt>
                <c:pt idx="4551">
                  <c:v>39.099311828613281</c:v>
                </c:pt>
                <c:pt idx="4552">
                  <c:v>38.558769226074219</c:v>
                </c:pt>
                <c:pt idx="4553">
                  <c:v>37.998916625976563</c:v>
                </c:pt>
                <c:pt idx="4554">
                  <c:v>37.4583740234375</c:v>
                </c:pt>
                <c:pt idx="4555">
                  <c:v>37.188098907470703</c:v>
                </c:pt>
                <c:pt idx="4556">
                  <c:v>37.400455474853516</c:v>
                </c:pt>
                <c:pt idx="4557">
                  <c:v>38.346408843994141</c:v>
                </c:pt>
                <c:pt idx="4558">
                  <c:v>39.639858245849609</c:v>
                </c:pt>
                <c:pt idx="4559">
                  <c:v>40.624420166015625</c:v>
                </c:pt>
                <c:pt idx="4560">
                  <c:v>41.145660400390625</c:v>
                </c:pt>
                <c:pt idx="4561">
                  <c:v>41.608985900878906</c:v>
                </c:pt>
                <c:pt idx="4562">
                  <c:v>42.188140869140625</c:v>
                </c:pt>
                <c:pt idx="4563">
                  <c:v>42.690074920654297</c:v>
                </c:pt>
                <c:pt idx="4564">
                  <c:v>42.960346221923828</c:v>
                </c:pt>
                <c:pt idx="4565">
                  <c:v>43.018264770507813</c:v>
                </c:pt>
                <c:pt idx="4566">
                  <c:v>42.979652404785156</c:v>
                </c:pt>
                <c:pt idx="4567">
                  <c:v>42.728687286376953</c:v>
                </c:pt>
                <c:pt idx="4568">
                  <c:v>42.361888885498047</c:v>
                </c:pt>
                <c:pt idx="4569">
                  <c:v>41.879257202148438</c:v>
                </c:pt>
                <c:pt idx="4570">
                  <c:v>41.358016967773438</c:v>
                </c:pt>
                <c:pt idx="4571">
                  <c:v>40.759555816650391</c:v>
                </c:pt>
                <c:pt idx="4572">
                  <c:v>40.296234130859375</c:v>
                </c:pt>
                <c:pt idx="4573">
                  <c:v>39.852214813232422</c:v>
                </c:pt>
                <c:pt idx="4574">
                  <c:v>39.330974578857422</c:v>
                </c:pt>
                <c:pt idx="4575">
                  <c:v>38.751819610595703</c:v>
                </c:pt>
                <c:pt idx="4576">
                  <c:v>38.172664642333984</c:v>
                </c:pt>
                <c:pt idx="4577">
                  <c:v>37.574203491210938</c:v>
                </c:pt>
                <c:pt idx="4578">
                  <c:v>37.091575622558594</c:v>
                </c:pt>
                <c:pt idx="4579">
                  <c:v>36.840606689453125</c:v>
                </c:pt>
                <c:pt idx="4580">
                  <c:v>37.072269439697266</c:v>
                </c:pt>
                <c:pt idx="4581">
                  <c:v>37.728645324707031</c:v>
                </c:pt>
                <c:pt idx="4582">
                  <c:v>38.655292510986328</c:v>
                </c:pt>
                <c:pt idx="4583">
                  <c:v>39.292366027832031</c:v>
                </c:pt>
                <c:pt idx="4584">
                  <c:v>39.388889312744141</c:v>
                </c:pt>
                <c:pt idx="4585">
                  <c:v>39.987350463867188</c:v>
                </c:pt>
                <c:pt idx="4586">
                  <c:v>40.527896881103516</c:v>
                </c:pt>
                <c:pt idx="4587">
                  <c:v>41.029830932617188</c:v>
                </c:pt>
                <c:pt idx="4588">
                  <c:v>41.2421875</c:v>
                </c:pt>
                <c:pt idx="4589">
                  <c:v>41.396629333496094</c:v>
                </c:pt>
                <c:pt idx="4590">
                  <c:v>41.396629333496094</c:v>
                </c:pt>
                <c:pt idx="4591">
                  <c:v>41.396629333496094</c:v>
                </c:pt>
                <c:pt idx="4592">
                  <c:v>41.184272766113281</c:v>
                </c:pt>
                <c:pt idx="4593">
                  <c:v>41.029830932617188</c:v>
                </c:pt>
                <c:pt idx="4594">
                  <c:v>40.720947265625</c:v>
                </c:pt>
                <c:pt idx="4595">
                  <c:v>40.450675964355469</c:v>
                </c:pt>
                <c:pt idx="4596">
                  <c:v>40.180400848388672</c:v>
                </c:pt>
                <c:pt idx="4597">
                  <c:v>39.948741912841797</c:v>
                </c:pt>
                <c:pt idx="4598">
                  <c:v>39.717079162597656</c:v>
                </c:pt>
                <c:pt idx="4599">
                  <c:v>39.369583129882813</c:v>
                </c:pt>
                <c:pt idx="4600">
                  <c:v>38.925567626953125</c:v>
                </c:pt>
                <c:pt idx="4601">
                  <c:v>38.500850677490234</c:v>
                </c:pt>
                <c:pt idx="4602">
                  <c:v>38.095443725585938</c:v>
                </c:pt>
                <c:pt idx="4603">
                  <c:v>37.979610443115234</c:v>
                </c:pt>
                <c:pt idx="4604">
                  <c:v>38.288494110107422</c:v>
                </c:pt>
                <c:pt idx="4605">
                  <c:v>38.520156860351563</c:v>
                </c:pt>
                <c:pt idx="4606">
                  <c:v>40.103179931640625</c:v>
                </c:pt>
                <c:pt idx="4607">
                  <c:v>40.778861999511719</c:v>
                </c:pt>
                <c:pt idx="4608">
                  <c:v>40.894695281982422</c:v>
                </c:pt>
                <c:pt idx="4609">
                  <c:v>40.991218566894531</c:v>
                </c:pt>
                <c:pt idx="4610">
                  <c:v>41.898563385009766</c:v>
                </c:pt>
                <c:pt idx="4611">
                  <c:v>42.400497436523438</c:v>
                </c:pt>
                <c:pt idx="4612">
                  <c:v>42.574245452880859</c:v>
                </c:pt>
                <c:pt idx="4613">
                  <c:v>42.709381103515625</c:v>
                </c:pt>
                <c:pt idx="4614">
                  <c:v>42.690074920654297</c:v>
                </c:pt>
                <c:pt idx="4615">
                  <c:v>42.747989654541016</c:v>
                </c:pt>
                <c:pt idx="4616">
                  <c:v>42.593547821044922</c:v>
                </c:pt>
                <c:pt idx="4617">
                  <c:v>42.419803619384766</c:v>
                </c:pt>
                <c:pt idx="4618">
                  <c:v>42.246055603027344</c:v>
                </c:pt>
                <c:pt idx="4619">
                  <c:v>42.130226135253906</c:v>
                </c:pt>
                <c:pt idx="4620">
                  <c:v>41.917869567871094</c:v>
                </c:pt>
                <c:pt idx="4621">
                  <c:v>41.435237884521484</c:v>
                </c:pt>
                <c:pt idx="4622">
                  <c:v>40.643726348876953</c:v>
                </c:pt>
                <c:pt idx="4623">
                  <c:v>40.006656646728516</c:v>
                </c:pt>
                <c:pt idx="4624">
                  <c:v>39.562637329101563</c:v>
                </c:pt>
                <c:pt idx="4625">
                  <c:v>38.886955261230469</c:v>
                </c:pt>
                <c:pt idx="4626">
                  <c:v>38.385021209716797</c:v>
                </c:pt>
                <c:pt idx="4627">
                  <c:v>37.805866241455078</c:v>
                </c:pt>
                <c:pt idx="4628">
                  <c:v>37.690032958984375</c:v>
                </c:pt>
                <c:pt idx="4629">
                  <c:v>38.346408843994141</c:v>
                </c:pt>
                <c:pt idx="4630">
                  <c:v>39.369583129882813</c:v>
                </c:pt>
                <c:pt idx="4631">
                  <c:v>40.141792297363281</c:v>
                </c:pt>
                <c:pt idx="4632">
                  <c:v>40.450675964355469</c:v>
                </c:pt>
                <c:pt idx="4633">
                  <c:v>40.527896881103516</c:v>
                </c:pt>
                <c:pt idx="4634">
                  <c:v>40.720947265625</c:v>
                </c:pt>
                <c:pt idx="4635">
                  <c:v>40.856082916259766</c:v>
                </c:pt>
                <c:pt idx="4636">
                  <c:v>41.203575134277344</c:v>
                </c:pt>
                <c:pt idx="4637">
                  <c:v>41.222881317138672</c:v>
                </c:pt>
                <c:pt idx="4638">
                  <c:v>40.991218566894531</c:v>
                </c:pt>
                <c:pt idx="4639">
                  <c:v>40.663032531738281</c:v>
                </c:pt>
                <c:pt idx="4640">
                  <c:v>40.373455047607422</c:v>
                </c:pt>
                <c:pt idx="4641">
                  <c:v>40.064571380615234</c:v>
                </c:pt>
                <c:pt idx="4642">
                  <c:v>39.697772979736328</c:v>
                </c:pt>
                <c:pt idx="4643">
                  <c:v>39.099311828613281</c:v>
                </c:pt>
                <c:pt idx="4644">
                  <c:v>38.809734344482422</c:v>
                </c:pt>
                <c:pt idx="4645">
                  <c:v>38.365715026855469</c:v>
                </c:pt>
                <c:pt idx="4646">
                  <c:v>37.979610443115234</c:v>
                </c:pt>
                <c:pt idx="4647">
                  <c:v>37.728645324707031</c:v>
                </c:pt>
                <c:pt idx="4648">
                  <c:v>37.226711273193359</c:v>
                </c:pt>
                <c:pt idx="4649">
                  <c:v>36.859912872314453</c:v>
                </c:pt>
                <c:pt idx="4650">
                  <c:v>36.396587371826172</c:v>
                </c:pt>
                <c:pt idx="4651">
                  <c:v>36.164924621582031</c:v>
                </c:pt>
                <c:pt idx="4652">
                  <c:v>36.107009887695313</c:v>
                </c:pt>
                <c:pt idx="4653">
                  <c:v>36.126316070556641</c:v>
                </c:pt>
                <c:pt idx="4654">
                  <c:v>36.531723022460938</c:v>
                </c:pt>
                <c:pt idx="4655">
                  <c:v>36.917827606201172</c:v>
                </c:pt>
                <c:pt idx="4656">
                  <c:v>36.859912872314453</c:v>
                </c:pt>
                <c:pt idx="4657">
                  <c:v>36.724777221679688</c:v>
                </c:pt>
                <c:pt idx="4658">
                  <c:v>36.74407958984375</c:v>
                </c:pt>
                <c:pt idx="4659">
                  <c:v>37.014354705810547</c:v>
                </c:pt>
                <c:pt idx="4660">
                  <c:v>37.033657073974609</c:v>
                </c:pt>
                <c:pt idx="4661">
                  <c:v>37.014354705810547</c:v>
                </c:pt>
                <c:pt idx="4662">
                  <c:v>36.840606689453125</c:v>
                </c:pt>
                <c:pt idx="4663">
                  <c:v>36.74407958984375</c:v>
                </c:pt>
                <c:pt idx="4664">
                  <c:v>36.666858673095703</c:v>
                </c:pt>
                <c:pt idx="4665">
                  <c:v>36.300060272216797</c:v>
                </c:pt>
                <c:pt idx="4666">
                  <c:v>36.049095153808594</c:v>
                </c:pt>
                <c:pt idx="4667">
                  <c:v>35.836738586425781</c:v>
                </c:pt>
                <c:pt idx="4668">
                  <c:v>35.605075836181641</c:v>
                </c:pt>
                <c:pt idx="4669">
                  <c:v>35.431327819824219</c:v>
                </c:pt>
                <c:pt idx="4670">
                  <c:v>35.141750335693359</c:v>
                </c:pt>
                <c:pt idx="4671">
                  <c:v>34.890785217285156</c:v>
                </c:pt>
                <c:pt idx="4672">
                  <c:v>34.601207733154297</c:v>
                </c:pt>
                <c:pt idx="4673">
                  <c:v>34.273017883300781</c:v>
                </c:pt>
                <c:pt idx="4674">
                  <c:v>33.983440399169922</c:v>
                </c:pt>
                <c:pt idx="4675">
                  <c:v>33.751777648925781</c:v>
                </c:pt>
                <c:pt idx="4676">
                  <c:v>33.925525665283203</c:v>
                </c:pt>
                <c:pt idx="4677">
                  <c:v>33.944831848144531</c:v>
                </c:pt>
                <c:pt idx="4678">
                  <c:v>35.103141784667969</c:v>
                </c:pt>
                <c:pt idx="4679">
                  <c:v>36.357978820800781</c:v>
                </c:pt>
                <c:pt idx="4680">
                  <c:v>36.512420654296875</c:v>
                </c:pt>
                <c:pt idx="4681">
                  <c:v>36.570335388183594</c:v>
                </c:pt>
                <c:pt idx="4682">
                  <c:v>36.74407958984375</c:v>
                </c:pt>
                <c:pt idx="4683">
                  <c:v>36.551029205322266</c:v>
                </c:pt>
                <c:pt idx="4684">
                  <c:v>36.570335388183594</c:v>
                </c:pt>
                <c:pt idx="4685">
                  <c:v>36.686164855957031</c:v>
                </c:pt>
                <c:pt idx="4686">
                  <c:v>36.782691955566406</c:v>
                </c:pt>
                <c:pt idx="4687">
                  <c:v>36.801998138427734</c:v>
                </c:pt>
                <c:pt idx="4688">
                  <c:v>36.396587371826172</c:v>
                </c:pt>
                <c:pt idx="4689">
                  <c:v>35.836738586425781</c:v>
                </c:pt>
                <c:pt idx="4690">
                  <c:v>35.3734130859375</c:v>
                </c:pt>
                <c:pt idx="4691">
                  <c:v>35.103141784667969</c:v>
                </c:pt>
                <c:pt idx="4692">
                  <c:v>34.639816284179688</c:v>
                </c:pt>
                <c:pt idx="4693">
                  <c:v>34.079967498779297</c:v>
                </c:pt>
                <c:pt idx="4694">
                  <c:v>33.597335815429688</c:v>
                </c:pt>
                <c:pt idx="4695">
                  <c:v>33.056793212890625</c:v>
                </c:pt>
                <c:pt idx="4696">
                  <c:v>32.496940612792969</c:v>
                </c:pt>
                <c:pt idx="4697">
                  <c:v>31.975702285766602</c:v>
                </c:pt>
                <c:pt idx="4698">
                  <c:v>32.072227478027344</c:v>
                </c:pt>
                <c:pt idx="4699">
                  <c:v>31.99500846862793</c:v>
                </c:pt>
                <c:pt idx="4700">
                  <c:v>32.014312744140625</c:v>
                </c:pt>
                <c:pt idx="4701">
                  <c:v>32.43902587890625</c:v>
                </c:pt>
                <c:pt idx="4702">
                  <c:v>33.346370697021484</c:v>
                </c:pt>
                <c:pt idx="4703">
                  <c:v>34.408153533935547</c:v>
                </c:pt>
                <c:pt idx="4704">
                  <c:v>34.890785217285156</c:v>
                </c:pt>
                <c:pt idx="4705">
                  <c:v>34.929393768310547</c:v>
                </c:pt>
                <c:pt idx="4706">
                  <c:v>34.601207733154297</c:v>
                </c:pt>
                <c:pt idx="4707">
                  <c:v>34.369544982910156</c:v>
                </c:pt>
                <c:pt idx="4708">
                  <c:v>34.987308502197266</c:v>
                </c:pt>
                <c:pt idx="4709">
                  <c:v>35.489246368408203</c:v>
                </c:pt>
                <c:pt idx="4710">
                  <c:v>35.720905303955078</c:v>
                </c:pt>
                <c:pt idx="4711">
                  <c:v>35.971874237060547</c:v>
                </c:pt>
                <c:pt idx="4712">
                  <c:v>35.991180419921875</c:v>
                </c:pt>
                <c:pt idx="4713">
                  <c:v>35.836738586425781</c:v>
                </c:pt>
                <c:pt idx="4714">
                  <c:v>35.682296752929688</c:v>
                </c:pt>
                <c:pt idx="4715">
                  <c:v>35.527854919433594</c:v>
                </c:pt>
                <c:pt idx="4716">
                  <c:v>35.238277435302734</c:v>
                </c:pt>
                <c:pt idx="4717">
                  <c:v>35.103141784667969</c:v>
                </c:pt>
                <c:pt idx="4718">
                  <c:v>34.871479034423828</c:v>
                </c:pt>
                <c:pt idx="4719">
                  <c:v>34.755649566650391</c:v>
                </c:pt>
                <c:pt idx="4720">
                  <c:v>34.408153533935547</c:v>
                </c:pt>
                <c:pt idx="4721">
                  <c:v>33.713169097900391</c:v>
                </c:pt>
                <c:pt idx="4722">
                  <c:v>33.095401763916016</c:v>
                </c:pt>
                <c:pt idx="4723">
                  <c:v>32.96026611328125</c:v>
                </c:pt>
                <c:pt idx="4724">
                  <c:v>33.018180847167969</c:v>
                </c:pt>
                <c:pt idx="4725">
                  <c:v>33.693862915039063</c:v>
                </c:pt>
                <c:pt idx="4726">
                  <c:v>34.697731018066406</c:v>
                </c:pt>
                <c:pt idx="4727">
                  <c:v>35.257583618164063</c:v>
                </c:pt>
                <c:pt idx="4728">
                  <c:v>35.527854919433594</c:v>
                </c:pt>
                <c:pt idx="4729">
                  <c:v>35.778823852539063</c:v>
                </c:pt>
                <c:pt idx="4730">
                  <c:v>35.991180419921875</c:v>
                </c:pt>
                <c:pt idx="4731">
                  <c:v>35.952568054199219</c:v>
                </c:pt>
                <c:pt idx="4732">
                  <c:v>35.971874237060547</c:v>
                </c:pt>
                <c:pt idx="4733">
                  <c:v>35.991180419921875</c:v>
                </c:pt>
                <c:pt idx="4734">
                  <c:v>35.798126220703125</c:v>
                </c:pt>
                <c:pt idx="4735">
                  <c:v>35.489246368408203</c:v>
                </c:pt>
                <c:pt idx="4736">
                  <c:v>34.987308502197266</c:v>
                </c:pt>
                <c:pt idx="4737">
                  <c:v>34.408153533935547</c:v>
                </c:pt>
                <c:pt idx="4738">
                  <c:v>33.751777648925781</c:v>
                </c:pt>
                <c:pt idx="4739">
                  <c:v>33.211235046386719</c:v>
                </c:pt>
                <c:pt idx="4740">
                  <c:v>32.728603363037109</c:v>
                </c:pt>
                <c:pt idx="4741">
                  <c:v>32.303890228271484</c:v>
                </c:pt>
                <c:pt idx="4742">
                  <c:v>32.033618927001953</c:v>
                </c:pt>
                <c:pt idx="4743">
                  <c:v>32.052925109863281</c:v>
                </c:pt>
                <c:pt idx="4744">
                  <c:v>32.072227478027344</c:v>
                </c:pt>
                <c:pt idx="4745">
                  <c:v>32.072227478027344</c:v>
                </c:pt>
                <c:pt idx="4746">
                  <c:v>32.052925109863281</c:v>
                </c:pt>
                <c:pt idx="4747">
                  <c:v>32.072227478027344</c:v>
                </c:pt>
                <c:pt idx="4748">
                  <c:v>32.014312744140625</c:v>
                </c:pt>
                <c:pt idx="4749">
                  <c:v>32.130142211914063</c:v>
                </c:pt>
                <c:pt idx="4750">
                  <c:v>32.651382446289063</c:v>
                </c:pt>
                <c:pt idx="4751">
                  <c:v>33.616641998291016</c:v>
                </c:pt>
                <c:pt idx="4752">
                  <c:v>34.273017883300781</c:v>
                </c:pt>
                <c:pt idx="4753">
                  <c:v>34.446765899658203</c:v>
                </c:pt>
                <c:pt idx="4754">
                  <c:v>34.485374450683594</c:v>
                </c:pt>
                <c:pt idx="4755">
                  <c:v>34.311630249023438</c:v>
                </c:pt>
                <c:pt idx="4756">
                  <c:v>34.00274658203125</c:v>
                </c:pt>
                <c:pt idx="4757">
                  <c:v>34.292324066162109</c:v>
                </c:pt>
                <c:pt idx="4758">
                  <c:v>34.987308502197266</c:v>
                </c:pt>
                <c:pt idx="4759">
                  <c:v>35.585769653320313</c:v>
                </c:pt>
                <c:pt idx="4760">
                  <c:v>35.875347137451172</c:v>
                </c:pt>
                <c:pt idx="4761">
                  <c:v>35.933261871337891</c:v>
                </c:pt>
                <c:pt idx="4762">
                  <c:v>36.126316070556641</c:v>
                </c:pt>
                <c:pt idx="4763">
                  <c:v>36.184230804443359</c:v>
                </c:pt>
                <c:pt idx="4764">
                  <c:v>36.107009887695313</c:v>
                </c:pt>
                <c:pt idx="4765">
                  <c:v>36.068401336669922</c:v>
                </c:pt>
                <c:pt idx="4766">
                  <c:v>36.164924621582031</c:v>
                </c:pt>
                <c:pt idx="4767">
                  <c:v>36.126316070556641</c:v>
                </c:pt>
                <c:pt idx="4768">
                  <c:v>35.991180419921875</c:v>
                </c:pt>
                <c:pt idx="4769">
                  <c:v>35.875347137451172</c:v>
                </c:pt>
                <c:pt idx="4770">
                  <c:v>35.315498352050781</c:v>
                </c:pt>
                <c:pt idx="4771">
                  <c:v>34.910087585449219</c:v>
                </c:pt>
                <c:pt idx="4772">
                  <c:v>33.520114898681641</c:v>
                </c:pt>
                <c:pt idx="4773">
                  <c:v>33.211235046386719</c:v>
                </c:pt>
                <c:pt idx="4774">
                  <c:v>32.825130462646484</c:v>
                </c:pt>
                <c:pt idx="4775">
                  <c:v>32.419723510742188</c:v>
                </c:pt>
                <c:pt idx="4776">
                  <c:v>32.979572296142578</c:v>
                </c:pt>
                <c:pt idx="4777">
                  <c:v>33.307758331298828</c:v>
                </c:pt>
                <c:pt idx="4778">
                  <c:v>32.496940612792969</c:v>
                </c:pt>
                <c:pt idx="4779">
                  <c:v>32.052925109863281</c:v>
                </c:pt>
                <c:pt idx="4780">
                  <c:v>32.033618927001953</c:v>
                </c:pt>
                <c:pt idx="4781">
                  <c:v>32.033618927001953</c:v>
                </c:pt>
                <c:pt idx="4782">
                  <c:v>32.052925109863281</c:v>
                </c:pt>
                <c:pt idx="4783">
                  <c:v>32.033618927001953</c:v>
                </c:pt>
                <c:pt idx="4784">
                  <c:v>32.052925109863281</c:v>
                </c:pt>
                <c:pt idx="4785">
                  <c:v>32.033618927001953</c:v>
                </c:pt>
                <c:pt idx="4786">
                  <c:v>32.052925109863281</c:v>
                </c:pt>
                <c:pt idx="4787">
                  <c:v>32.033618927001953</c:v>
                </c:pt>
                <c:pt idx="4788">
                  <c:v>32.052925109863281</c:v>
                </c:pt>
                <c:pt idx="4789">
                  <c:v>32.014312744140625</c:v>
                </c:pt>
                <c:pt idx="4790">
                  <c:v>32.072227478027344</c:v>
                </c:pt>
                <c:pt idx="4791">
                  <c:v>32.072227478027344</c:v>
                </c:pt>
                <c:pt idx="4792">
                  <c:v>32.052925109863281</c:v>
                </c:pt>
                <c:pt idx="4793">
                  <c:v>32.014312744140625</c:v>
                </c:pt>
                <c:pt idx="4794">
                  <c:v>32.072227478027344</c:v>
                </c:pt>
                <c:pt idx="4795">
                  <c:v>32.072227478027344</c:v>
                </c:pt>
                <c:pt idx="4796">
                  <c:v>32.052925109863281</c:v>
                </c:pt>
                <c:pt idx="4797">
                  <c:v>32.091533660888672</c:v>
                </c:pt>
                <c:pt idx="4798">
                  <c:v>32.188060760498047</c:v>
                </c:pt>
                <c:pt idx="4799">
                  <c:v>32.342502593994141</c:v>
                </c:pt>
                <c:pt idx="4800">
                  <c:v>32.43902587890625</c:v>
                </c:pt>
                <c:pt idx="4801">
                  <c:v>32.844436645507813</c:v>
                </c:pt>
                <c:pt idx="4802">
                  <c:v>33.327064514160156</c:v>
                </c:pt>
                <c:pt idx="4803">
                  <c:v>33.327064514160156</c:v>
                </c:pt>
                <c:pt idx="4804">
                  <c:v>33.134014129638672</c:v>
                </c:pt>
                <c:pt idx="4805">
                  <c:v>32.940959930419922</c:v>
                </c:pt>
                <c:pt idx="4806">
                  <c:v>32.863739013671875</c:v>
                </c:pt>
                <c:pt idx="4807">
                  <c:v>33.365676879882813</c:v>
                </c:pt>
                <c:pt idx="4808">
                  <c:v>34.388851165771484</c:v>
                </c:pt>
                <c:pt idx="4809">
                  <c:v>35.334804534912109</c:v>
                </c:pt>
                <c:pt idx="4810">
                  <c:v>36.010482788085938</c:v>
                </c:pt>
                <c:pt idx="4811">
                  <c:v>36.473808288574219</c:v>
                </c:pt>
                <c:pt idx="4812">
                  <c:v>36.647556304931641</c:v>
                </c:pt>
                <c:pt idx="4813">
                  <c:v>36.666858673095703</c:v>
                </c:pt>
                <c:pt idx="4814">
                  <c:v>36.763385772705078</c:v>
                </c:pt>
                <c:pt idx="4815">
                  <c:v>36.859912872314453</c:v>
                </c:pt>
                <c:pt idx="4816">
                  <c:v>36.859912872314453</c:v>
                </c:pt>
                <c:pt idx="4817">
                  <c:v>36.801998138427734</c:v>
                </c:pt>
                <c:pt idx="4818">
                  <c:v>36.608943939208984</c:v>
                </c:pt>
                <c:pt idx="4819">
                  <c:v>36.512420654296875</c:v>
                </c:pt>
                <c:pt idx="4820">
                  <c:v>36.608943939208984</c:v>
                </c:pt>
                <c:pt idx="4821">
                  <c:v>37.361846923828125</c:v>
                </c:pt>
                <c:pt idx="4822">
                  <c:v>38.462242126464844</c:v>
                </c:pt>
                <c:pt idx="4823">
                  <c:v>39.234447479248047</c:v>
                </c:pt>
                <c:pt idx="4824">
                  <c:v>39.581943511962891</c:v>
                </c:pt>
                <c:pt idx="4825">
                  <c:v>39.890823364257813</c:v>
                </c:pt>
                <c:pt idx="4826">
                  <c:v>40.431369781494141</c:v>
                </c:pt>
                <c:pt idx="4827">
                  <c:v>40.740253448486328</c:v>
                </c:pt>
                <c:pt idx="4828">
                  <c:v>40.933303833007813</c:v>
                </c:pt>
                <c:pt idx="4829">
                  <c:v>40.836776733398438</c:v>
                </c:pt>
                <c:pt idx="4830">
                  <c:v>40.585811614990234</c:v>
                </c:pt>
                <c:pt idx="4831">
                  <c:v>40.257621765136719</c:v>
                </c:pt>
                <c:pt idx="4832">
                  <c:v>39.813602447509766</c:v>
                </c:pt>
                <c:pt idx="4833">
                  <c:v>39.234447479248047</c:v>
                </c:pt>
                <c:pt idx="4834">
                  <c:v>38.616683959960938</c:v>
                </c:pt>
                <c:pt idx="4835">
                  <c:v>38.037528991699219</c:v>
                </c:pt>
                <c:pt idx="4836">
                  <c:v>37.4583740234375</c:v>
                </c:pt>
                <c:pt idx="4837">
                  <c:v>36.975742340087891</c:v>
                </c:pt>
                <c:pt idx="4838">
                  <c:v>36.531723022460938</c:v>
                </c:pt>
                <c:pt idx="4839">
                  <c:v>36.010482788085938</c:v>
                </c:pt>
                <c:pt idx="4840">
                  <c:v>35.585769653320313</c:v>
                </c:pt>
                <c:pt idx="4841">
                  <c:v>35.083835601806641</c:v>
                </c:pt>
                <c:pt idx="4842">
                  <c:v>34.581901550292969</c:v>
                </c:pt>
                <c:pt idx="4843">
                  <c:v>34.292324066162109</c:v>
                </c:pt>
                <c:pt idx="4844">
                  <c:v>34.466072082519531</c:v>
                </c:pt>
                <c:pt idx="4845">
                  <c:v>35.161056518554688</c:v>
                </c:pt>
                <c:pt idx="4846">
                  <c:v>36.203536987304688</c:v>
                </c:pt>
                <c:pt idx="4847">
                  <c:v>37.149490356445313</c:v>
                </c:pt>
                <c:pt idx="4848">
                  <c:v>37.574203491210938</c:v>
                </c:pt>
                <c:pt idx="4849">
                  <c:v>37.863780975341797</c:v>
                </c:pt>
                <c:pt idx="4850">
                  <c:v>38.327106475830078</c:v>
                </c:pt>
                <c:pt idx="4851">
                  <c:v>38.82904052734375</c:v>
                </c:pt>
                <c:pt idx="4852">
                  <c:v>39.080005645751953</c:v>
                </c:pt>
                <c:pt idx="4853">
                  <c:v>39.195838928222656</c:v>
                </c:pt>
                <c:pt idx="4854">
                  <c:v>39.215145111083984</c:v>
                </c:pt>
                <c:pt idx="4855">
                  <c:v>39.195838928222656</c:v>
                </c:pt>
                <c:pt idx="4856">
                  <c:v>39.022090911865234</c:v>
                </c:pt>
                <c:pt idx="4857">
                  <c:v>38.693904876708984</c:v>
                </c:pt>
                <c:pt idx="4858">
                  <c:v>38.269191741943359</c:v>
                </c:pt>
                <c:pt idx="4859">
                  <c:v>37.844474792480469</c:v>
                </c:pt>
                <c:pt idx="4860">
                  <c:v>37.516288757324219</c:v>
                </c:pt>
                <c:pt idx="4861">
                  <c:v>37.26531982421875</c:v>
                </c:pt>
                <c:pt idx="4862">
                  <c:v>37.072269439697266</c:v>
                </c:pt>
                <c:pt idx="4863">
                  <c:v>36.801998138427734</c:v>
                </c:pt>
                <c:pt idx="4864">
                  <c:v>36.570335388183594</c:v>
                </c:pt>
                <c:pt idx="4865">
                  <c:v>36.222843170166016</c:v>
                </c:pt>
                <c:pt idx="4866">
                  <c:v>35.933261871337891</c:v>
                </c:pt>
                <c:pt idx="4867">
                  <c:v>35.817432403564453</c:v>
                </c:pt>
                <c:pt idx="4868">
                  <c:v>36.164924621582031</c:v>
                </c:pt>
                <c:pt idx="4869">
                  <c:v>36.686164855957031</c:v>
                </c:pt>
                <c:pt idx="4870">
                  <c:v>37.632118225097656</c:v>
                </c:pt>
                <c:pt idx="4871">
                  <c:v>38.655292510986328</c:v>
                </c:pt>
                <c:pt idx="4872">
                  <c:v>39.697772979736328</c:v>
                </c:pt>
                <c:pt idx="4873">
                  <c:v>40.103179931640625</c:v>
                </c:pt>
                <c:pt idx="4874">
                  <c:v>40.180400848388672</c:v>
                </c:pt>
                <c:pt idx="4875">
                  <c:v>40.585811614990234</c:v>
                </c:pt>
                <c:pt idx="4876">
                  <c:v>40.778861999511719</c:v>
                </c:pt>
                <c:pt idx="4877">
                  <c:v>40.875389099121094</c:v>
                </c:pt>
                <c:pt idx="4878">
                  <c:v>40.778861999511719</c:v>
                </c:pt>
                <c:pt idx="4879">
                  <c:v>40.740253448486328</c:v>
                </c:pt>
                <c:pt idx="4880">
                  <c:v>40.605117797851563</c:v>
                </c:pt>
                <c:pt idx="4881">
                  <c:v>40.373455047607422</c:v>
                </c:pt>
                <c:pt idx="4882">
                  <c:v>40.045265197753906</c:v>
                </c:pt>
                <c:pt idx="4883">
                  <c:v>39.755687713623047</c:v>
                </c:pt>
                <c:pt idx="4884">
                  <c:v>39.388889312744141</c:v>
                </c:pt>
                <c:pt idx="4885">
                  <c:v>39.118618011474609</c:v>
                </c:pt>
                <c:pt idx="4886">
                  <c:v>38.867649078369141</c:v>
                </c:pt>
                <c:pt idx="4887">
                  <c:v>38.635990142822266</c:v>
                </c:pt>
                <c:pt idx="4888">
                  <c:v>38.442935943603516</c:v>
                </c:pt>
                <c:pt idx="4889">
                  <c:v>38.095443725585938</c:v>
                </c:pt>
                <c:pt idx="4890">
                  <c:v>37.825172424316406</c:v>
                </c:pt>
                <c:pt idx="4891">
                  <c:v>37.593509674072266</c:v>
                </c:pt>
                <c:pt idx="4892">
                  <c:v>37.78656005859375</c:v>
                </c:pt>
                <c:pt idx="4893">
                  <c:v>38.442935943603516</c:v>
                </c:pt>
                <c:pt idx="4894">
                  <c:v>39.446804046630859</c:v>
                </c:pt>
                <c:pt idx="4895">
                  <c:v>40.19970703125</c:v>
                </c:pt>
                <c:pt idx="4896">
                  <c:v>40.469978332519531</c:v>
                </c:pt>
                <c:pt idx="4897">
                  <c:v>40.643726348876953</c:v>
                </c:pt>
                <c:pt idx="4898">
                  <c:v>40.894695281982422</c:v>
                </c:pt>
                <c:pt idx="4899">
                  <c:v>41.145660400390625</c:v>
                </c:pt>
                <c:pt idx="4900">
                  <c:v>41.377323150634766</c:v>
                </c:pt>
                <c:pt idx="4901">
                  <c:v>41.396629333496094</c:v>
                </c:pt>
                <c:pt idx="4902">
                  <c:v>41.261493682861328</c:v>
                </c:pt>
                <c:pt idx="4903">
                  <c:v>41.068439483642578</c:v>
                </c:pt>
                <c:pt idx="4904">
                  <c:v>40.605117797851563</c:v>
                </c:pt>
                <c:pt idx="4905">
                  <c:v>39.968044281005859</c:v>
                </c:pt>
                <c:pt idx="4906">
                  <c:v>39.234447479248047</c:v>
                </c:pt>
                <c:pt idx="4907">
                  <c:v>38.558769226074219</c:v>
                </c:pt>
                <c:pt idx="4908">
                  <c:v>37.979610443115234</c:v>
                </c:pt>
                <c:pt idx="4909">
                  <c:v>37.477676391601563</c:v>
                </c:pt>
                <c:pt idx="4910">
                  <c:v>37.091575622558594</c:v>
                </c:pt>
                <c:pt idx="4911">
                  <c:v>36.801998138427734</c:v>
                </c:pt>
                <c:pt idx="4912">
                  <c:v>36.454502105712891</c:v>
                </c:pt>
                <c:pt idx="4913">
                  <c:v>36.164924621582031</c:v>
                </c:pt>
                <c:pt idx="4914">
                  <c:v>35.759517669677734</c:v>
                </c:pt>
                <c:pt idx="4915">
                  <c:v>35.508548736572266</c:v>
                </c:pt>
                <c:pt idx="4916">
                  <c:v>35.508548736572266</c:v>
                </c:pt>
                <c:pt idx="4917">
                  <c:v>35.933261871337891</c:v>
                </c:pt>
                <c:pt idx="4918">
                  <c:v>37.072269439697266</c:v>
                </c:pt>
                <c:pt idx="4919">
                  <c:v>38.037528991699219</c:v>
                </c:pt>
                <c:pt idx="4920">
                  <c:v>38.539463043212891</c:v>
                </c:pt>
                <c:pt idx="4921">
                  <c:v>38.500850677490234</c:v>
                </c:pt>
                <c:pt idx="4922">
                  <c:v>38.867649078369141</c:v>
                </c:pt>
                <c:pt idx="4923">
                  <c:v>39.562637329101563</c:v>
                </c:pt>
                <c:pt idx="4924">
                  <c:v>39.87152099609375</c:v>
                </c:pt>
                <c:pt idx="4925">
                  <c:v>39.890823364257813</c:v>
                </c:pt>
                <c:pt idx="4926">
                  <c:v>39.929435729980469</c:v>
                </c:pt>
                <c:pt idx="4927">
                  <c:v>39.87152099609375</c:v>
                </c:pt>
                <c:pt idx="4928">
                  <c:v>39.639858245849609</c:v>
                </c:pt>
                <c:pt idx="4929">
                  <c:v>39.35028076171875</c:v>
                </c:pt>
                <c:pt idx="4930">
                  <c:v>38.983482360839844</c:v>
                </c:pt>
                <c:pt idx="4931">
                  <c:v>38.616683959960938</c:v>
                </c:pt>
                <c:pt idx="4932">
                  <c:v>38.365715026855469</c:v>
                </c:pt>
                <c:pt idx="4933">
                  <c:v>38.134052276611328</c:v>
                </c:pt>
                <c:pt idx="4934">
                  <c:v>37.941001892089844</c:v>
                </c:pt>
                <c:pt idx="4935">
                  <c:v>37.709339141845703</c:v>
                </c:pt>
                <c:pt idx="4936">
                  <c:v>37.400455474853516</c:v>
                </c:pt>
                <c:pt idx="4937">
                  <c:v>37.072269439697266</c:v>
                </c:pt>
                <c:pt idx="4938">
                  <c:v>36.879219055175781</c:v>
                </c:pt>
                <c:pt idx="4939">
                  <c:v>36.666858673095703</c:v>
                </c:pt>
                <c:pt idx="4940">
                  <c:v>36.724777221679688</c:v>
                </c:pt>
                <c:pt idx="4941">
                  <c:v>36.898521423339844</c:v>
                </c:pt>
                <c:pt idx="4942">
                  <c:v>37.342540740966797</c:v>
                </c:pt>
                <c:pt idx="4943">
                  <c:v>37.941001892089844</c:v>
                </c:pt>
                <c:pt idx="4944">
                  <c:v>38.558769226074219</c:v>
                </c:pt>
                <c:pt idx="4945">
                  <c:v>38.790428161621094</c:v>
                </c:pt>
                <c:pt idx="4946">
                  <c:v>39.137924194335938</c:v>
                </c:pt>
                <c:pt idx="4947">
                  <c:v>39.002784729003906</c:v>
                </c:pt>
                <c:pt idx="4948">
                  <c:v>38.732513427734375</c:v>
                </c:pt>
                <c:pt idx="4949">
                  <c:v>38.462242126464844</c:v>
                </c:pt>
                <c:pt idx="4950">
                  <c:v>38.269191741943359</c:v>
                </c:pt>
                <c:pt idx="4951">
                  <c:v>38.134052276611328</c:v>
                </c:pt>
                <c:pt idx="4952">
                  <c:v>37.960308074951172</c:v>
                </c:pt>
                <c:pt idx="4953">
                  <c:v>37.632118225097656</c:v>
                </c:pt>
                <c:pt idx="4954">
                  <c:v>37.284626007080078</c:v>
                </c:pt>
                <c:pt idx="4955">
                  <c:v>36.782691955566406</c:v>
                </c:pt>
                <c:pt idx="4956">
                  <c:v>36.203536987304688</c:v>
                </c:pt>
                <c:pt idx="4957">
                  <c:v>35.566463470458984</c:v>
                </c:pt>
                <c:pt idx="4958">
                  <c:v>35.04522705078125</c:v>
                </c:pt>
                <c:pt idx="4959">
                  <c:v>34.408153533935547</c:v>
                </c:pt>
                <c:pt idx="4960">
                  <c:v>33.771083831787109</c:v>
                </c:pt>
                <c:pt idx="4961">
                  <c:v>33.095401763916016</c:v>
                </c:pt>
                <c:pt idx="4962">
                  <c:v>32.554859161376953</c:v>
                </c:pt>
                <c:pt idx="4963">
                  <c:v>32.072227478027344</c:v>
                </c:pt>
                <c:pt idx="4964">
                  <c:v>32.11083984375</c:v>
                </c:pt>
                <c:pt idx="4965">
                  <c:v>32.709300994873047</c:v>
                </c:pt>
                <c:pt idx="4966">
                  <c:v>33.790390014648438</c:v>
                </c:pt>
                <c:pt idx="4967">
                  <c:v>34.697731018066406</c:v>
                </c:pt>
                <c:pt idx="4968">
                  <c:v>34.929393768310547</c:v>
                </c:pt>
                <c:pt idx="4969">
                  <c:v>34.890785217285156</c:v>
                </c:pt>
                <c:pt idx="4970">
                  <c:v>34.678428649902344</c:v>
                </c:pt>
                <c:pt idx="4971">
                  <c:v>34.8521728515625</c:v>
                </c:pt>
                <c:pt idx="4972">
                  <c:v>35.3734130859375</c:v>
                </c:pt>
                <c:pt idx="4973">
                  <c:v>35.701602935791016</c:v>
                </c:pt>
                <c:pt idx="4974">
                  <c:v>35.933261871337891</c:v>
                </c:pt>
                <c:pt idx="4975">
                  <c:v>36.126316070556641</c:v>
                </c:pt>
                <c:pt idx="4976">
                  <c:v>36.319366455078125</c:v>
                </c:pt>
                <c:pt idx="4977">
                  <c:v>36.454502105712891</c:v>
                </c:pt>
                <c:pt idx="4978">
                  <c:v>36.551029205322266</c:v>
                </c:pt>
                <c:pt idx="4979">
                  <c:v>36.512420654296875</c:v>
                </c:pt>
                <c:pt idx="4980">
                  <c:v>36.280757904052734</c:v>
                </c:pt>
                <c:pt idx="4981">
                  <c:v>36.107009887695313</c:v>
                </c:pt>
                <c:pt idx="4982">
                  <c:v>35.8946533203125</c:v>
                </c:pt>
                <c:pt idx="4983">
                  <c:v>35.952568054199219</c:v>
                </c:pt>
                <c:pt idx="4984">
                  <c:v>35.875347137451172</c:v>
                </c:pt>
                <c:pt idx="4985">
                  <c:v>35.798126220703125</c:v>
                </c:pt>
                <c:pt idx="4986">
                  <c:v>35.566463470458984</c:v>
                </c:pt>
                <c:pt idx="4987">
                  <c:v>35.450634002685547</c:v>
                </c:pt>
                <c:pt idx="4988">
                  <c:v>35.624382019042969</c:v>
                </c:pt>
                <c:pt idx="4989">
                  <c:v>36.647556304931641</c:v>
                </c:pt>
                <c:pt idx="4990">
                  <c:v>38.056831359863281</c:v>
                </c:pt>
                <c:pt idx="4991">
                  <c:v>39.1572265625</c:v>
                </c:pt>
                <c:pt idx="4992">
                  <c:v>39.427501678466797</c:v>
                </c:pt>
                <c:pt idx="4993">
                  <c:v>39.427501678466797</c:v>
                </c:pt>
                <c:pt idx="4994">
                  <c:v>39.504722595214844</c:v>
                </c:pt>
                <c:pt idx="4995">
                  <c:v>39.794300079345703</c:v>
                </c:pt>
                <c:pt idx="4996">
                  <c:v>39.948741912841797</c:v>
                </c:pt>
                <c:pt idx="4997">
                  <c:v>40.006656646728516</c:v>
                </c:pt>
                <c:pt idx="4998">
                  <c:v>40.006656646728516</c:v>
                </c:pt>
                <c:pt idx="4999">
                  <c:v>39.987350463867188</c:v>
                </c:pt>
                <c:pt idx="5000">
                  <c:v>39.736381530761719</c:v>
                </c:pt>
                <c:pt idx="5001">
                  <c:v>39.35028076171875</c:v>
                </c:pt>
                <c:pt idx="5002">
                  <c:v>38.906261444091797</c:v>
                </c:pt>
                <c:pt idx="5003">
                  <c:v>38.790428161621094</c:v>
                </c:pt>
                <c:pt idx="5004">
                  <c:v>38.732513427734375</c:v>
                </c:pt>
                <c:pt idx="5005">
                  <c:v>38.481548309326172</c:v>
                </c:pt>
                <c:pt idx="5006">
                  <c:v>37.574203491210938</c:v>
                </c:pt>
                <c:pt idx="5007">
                  <c:v>36.74407958984375</c:v>
                </c:pt>
                <c:pt idx="5008">
                  <c:v>36.357978820800781</c:v>
                </c:pt>
                <c:pt idx="5009">
                  <c:v>35.643684387207031</c:v>
                </c:pt>
                <c:pt idx="5010">
                  <c:v>35.083835601806641</c:v>
                </c:pt>
                <c:pt idx="5011">
                  <c:v>34.408153533935547</c:v>
                </c:pt>
                <c:pt idx="5012">
                  <c:v>34.060661315917969</c:v>
                </c:pt>
                <c:pt idx="5013">
                  <c:v>34.041355133056641</c:v>
                </c:pt>
                <c:pt idx="5014">
                  <c:v>34.234409332275391</c:v>
                </c:pt>
                <c:pt idx="5015">
                  <c:v>34.601207733154297</c:v>
                </c:pt>
                <c:pt idx="5016">
                  <c:v>35.161056518554688</c:v>
                </c:pt>
                <c:pt idx="5017">
                  <c:v>35.547161102294922</c:v>
                </c:pt>
                <c:pt idx="5018">
                  <c:v>35.083835601806641</c:v>
                </c:pt>
                <c:pt idx="5019">
                  <c:v>35.006614685058594</c:v>
                </c:pt>
                <c:pt idx="5020">
                  <c:v>35.006614685058594</c:v>
                </c:pt>
                <c:pt idx="5021">
                  <c:v>34.929393768310547</c:v>
                </c:pt>
                <c:pt idx="5022">
                  <c:v>34.813564300537109</c:v>
                </c:pt>
                <c:pt idx="5023">
                  <c:v>34.755649566650391</c:v>
                </c:pt>
                <c:pt idx="5024">
                  <c:v>34.736343383789063</c:v>
                </c:pt>
                <c:pt idx="5025">
                  <c:v>34.562595367431641</c:v>
                </c:pt>
                <c:pt idx="5026">
                  <c:v>34.3309326171875</c:v>
                </c:pt>
                <c:pt idx="5027">
                  <c:v>33.867610931396484</c:v>
                </c:pt>
                <c:pt idx="5028">
                  <c:v>33.384979248046875</c:v>
                </c:pt>
                <c:pt idx="5029">
                  <c:v>32.883045196533203</c:v>
                </c:pt>
                <c:pt idx="5030">
                  <c:v>32.43902587890625</c:v>
                </c:pt>
                <c:pt idx="5031">
                  <c:v>32.052925109863281</c:v>
                </c:pt>
                <c:pt idx="5032">
                  <c:v>32.072227478027344</c:v>
                </c:pt>
                <c:pt idx="5033">
                  <c:v>32.033618927001953</c:v>
                </c:pt>
                <c:pt idx="5034">
                  <c:v>32.033618927001953</c:v>
                </c:pt>
                <c:pt idx="5035">
                  <c:v>32.052925109863281</c:v>
                </c:pt>
                <c:pt idx="5036">
                  <c:v>32.052925109863281</c:v>
                </c:pt>
                <c:pt idx="5037">
                  <c:v>32.11083984375</c:v>
                </c:pt>
                <c:pt idx="5038">
                  <c:v>32.400417327880859</c:v>
                </c:pt>
                <c:pt idx="5039">
                  <c:v>33.037487030029297</c:v>
                </c:pt>
                <c:pt idx="5040">
                  <c:v>33.462200164794922</c:v>
                </c:pt>
                <c:pt idx="5041">
                  <c:v>33.520114898681641</c:v>
                </c:pt>
                <c:pt idx="5042">
                  <c:v>33.327064514160156</c:v>
                </c:pt>
                <c:pt idx="5043">
                  <c:v>32.921657562255859</c:v>
                </c:pt>
                <c:pt idx="5044">
                  <c:v>32.728603363037109</c:v>
                </c:pt>
                <c:pt idx="5045">
                  <c:v>32.805824279785156</c:v>
                </c:pt>
                <c:pt idx="5046">
                  <c:v>32.979572296142578</c:v>
                </c:pt>
                <c:pt idx="5047">
                  <c:v>33.249843597412109</c:v>
                </c:pt>
                <c:pt idx="5048">
                  <c:v>33.249843597412109</c:v>
                </c:pt>
                <c:pt idx="5049">
                  <c:v>33.134014129638672</c:v>
                </c:pt>
                <c:pt idx="5050">
                  <c:v>32.940959930419922</c:v>
                </c:pt>
                <c:pt idx="5051">
                  <c:v>32.709300994873047</c:v>
                </c:pt>
                <c:pt idx="5052">
                  <c:v>32.400417327880859</c:v>
                </c:pt>
                <c:pt idx="5053">
                  <c:v>32.11083984375</c:v>
                </c:pt>
                <c:pt idx="5054">
                  <c:v>32.072227478027344</c:v>
                </c:pt>
                <c:pt idx="5055">
                  <c:v>32.052925109863281</c:v>
                </c:pt>
                <c:pt idx="5056">
                  <c:v>32.033618927001953</c:v>
                </c:pt>
                <c:pt idx="5057">
                  <c:v>32.091533660888672</c:v>
                </c:pt>
                <c:pt idx="5058">
                  <c:v>32.014312744140625</c:v>
                </c:pt>
                <c:pt idx="5059">
                  <c:v>32.072227478027344</c:v>
                </c:pt>
                <c:pt idx="5060">
                  <c:v>32.052925109863281</c:v>
                </c:pt>
                <c:pt idx="5061">
                  <c:v>32.091533660888672</c:v>
                </c:pt>
                <c:pt idx="5062">
                  <c:v>32.361804962158203</c:v>
                </c:pt>
                <c:pt idx="5063">
                  <c:v>32.921657562255859</c:v>
                </c:pt>
                <c:pt idx="5064">
                  <c:v>33.288455963134766</c:v>
                </c:pt>
                <c:pt idx="5065">
                  <c:v>33.404285430908203</c:v>
                </c:pt>
                <c:pt idx="5066">
                  <c:v>33.520114898681641</c:v>
                </c:pt>
                <c:pt idx="5067">
                  <c:v>33.462200164794922</c:v>
                </c:pt>
                <c:pt idx="5068">
                  <c:v>33.191928863525391</c:v>
                </c:pt>
                <c:pt idx="5069">
                  <c:v>33.076099395751953</c:v>
                </c:pt>
                <c:pt idx="5070">
                  <c:v>33.346370697021484</c:v>
                </c:pt>
                <c:pt idx="5071">
                  <c:v>33.48150634765625</c:v>
                </c:pt>
                <c:pt idx="5072">
                  <c:v>33.442897796630859</c:v>
                </c:pt>
                <c:pt idx="5073">
                  <c:v>33.384979248046875</c:v>
                </c:pt>
                <c:pt idx="5074">
                  <c:v>33.288455963134766</c:v>
                </c:pt>
                <c:pt idx="5075">
                  <c:v>32.921657562255859</c:v>
                </c:pt>
                <c:pt idx="5076">
                  <c:v>32.535552978515625</c:v>
                </c:pt>
                <c:pt idx="5077">
                  <c:v>32.052925109863281</c:v>
                </c:pt>
                <c:pt idx="5078">
                  <c:v>32.033618927001953</c:v>
                </c:pt>
                <c:pt idx="5079">
                  <c:v>32.014312744140625</c:v>
                </c:pt>
                <c:pt idx="5080">
                  <c:v>32.014312744140625</c:v>
                </c:pt>
                <c:pt idx="5081">
                  <c:v>32.033618927001953</c:v>
                </c:pt>
                <c:pt idx="5082">
                  <c:v>32.033618927001953</c:v>
                </c:pt>
                <c:pt idx="5083">
                  <c:v>32.033618927001953</c:v>
                </c:pt>
                <c:pt idx="5084">
                  <c:v>32.072227478027344</c:v>
                </c:pt>
                <c:pt idx="5085">
                  <c:v>32.091533660888672</c:v>
                </c:pt>
                <c:pt idx="5086">
                  <c:v>32.091533660888672</c:v>
                </c:pt>
                <c:pt idx="5087">
                  <c:v>32.381111145019531</c:v>
                </c:pt>
                <c:pt idx="5088">
                  <c:v>32.728603363037109</c:v>
                </c:pt>
                <c:pt idx="5089">
                  <c:v>32.805824279785156</c:v>
                </c:pt>
                <c:pt idx="5090">
                  <c:v>32.670688629150391</c:v>
                </c:pt>
                <c:pt idx="5091">
                  <c:v>32.149448394775391</c:v>
                </c:pt>
                <c:pt idx="5092">
                  <c:v>32.033618927001953</c:v>
                </c:pt>
                <c:pt idx="5093">
                  <c:v>31.99500846862793</c:v>
                </c:pt>
                <c:pt idx="5094">
                  <c:v>32.052925109863281</c:v>
                </c:pt>
                <c:pt idx="5095">
                  <c:v>32.052925109863281</c:v>
                </c:pt>
                <c:pt idx="5096">
                  <c:v>32.052925109863281</c:v>
                </c:pt>
                <c:pt idx="5097">
                  <c:v>32.052925109863281</c:v>
                </c:pt>
                <c:pt idx="5098">
                  <c:v>32.052925109863281</c:v>
                </c:pt>
                <c:pt idx="5099">
                  <c:v>32.052925109863281</c:v>
                </c:pt>
                <c:pt idx="5100">
                  <c:v>32.052925109863281</c:v>
                </c:pt>
                <c:pt idx="5101">
                  <c:v>32.072227478027344</c:v>
                </c:pt>
                <c:pt idx="5102">
                  <c:v>32.052925109863281</c:v>
                </c:pt>
                <c:pt idx="5103">
                  <c:v>32.091533660888672</c:v>
                </c:pt>
                <c:pt idx="5104">
                  <c:v>32.072227478027344</c:v>
                </c:pt>
                <c:pt idx="5105">
                  <c:v>32.052925109863281</c:v>
                </c:pt>
                <c:pt idx="5106">
                  <c:v>32.052925109863281</c:v>
                </c:pt>
                <c:pt idx="5107">
                  <c:v>32.052925109863281</c:v>
                </c:pt>
                <c:pt idx="5108">
                  <c:v>32.072227478027344</c:v>
                </c:pt>
                <c:pt idx="5109">
                  <c:v>32.091533660888672</c:v>
                </c:pt>
                <c:pt idx="5110">
                  <c:v>32.11083984375</c:v>
                </c:pt>
                <c:pt idx="5111">
                  <c:v>32.11083984375</c:v>
                </c:pt>
                <c:pt idx="5112">
                  <c:v>32.072227478027344</c:v>
                </c:pt>
                <c:pt idx="5113">
                  <c:v>32.11083984375</c:v>
                </c:pt>
                <c:pt idx="5114">
                  <c:v>32.168754577636719</c:v>
                </c:pt>
                <c:pt idx="5115">
                  <c:v>32.033618927001953</c:v>
                </c:pt>
                <c:pt idx="5116">
                  <c:v>31.975702285766602</c:v>
                </c:pt>
                <c:pt idx="5117">
                  <c:v>32.033618927001953</c:v>
                </c:pt>
                <c:pt idx="5118">
                  <c:v>32.052925109863281</c:v>
                </c:pt>
                <c:pt idx="5119">
                  <c:v>32.052925109863281</c:v>
                </c:pt>
                <c:pt idx="5120">
                  <c:v>32.033618927001953</c:v>
                </c:pt>
                <c:pt idx="5121">
                  <c:v>32.072227478027344</c:v>
                </c:pt>
                <c:pt idx="5122">
                  <c:v>32.014312744140625</c:v>
                </c:pt>
                <c:pt idx="5123">
                  <c:v>32.052925109863281</c:v>
                </c:pt>
                <c:pt idx="5124">
                  <c:v>32.033618927001953</c:v>
                </c:pt>
                <c:pt idx="5125">
                  <c:v>32.014312744140625</c:v>
                </c:pt>
                <c:pt idx="5126">
                  <c:v>32.052925109863281</c:v>
                </c:pt>
                <c:pt idx="5127">
                  <c:v>32.072227478027344</c:v>
                </c:pt>
                <c:pt idx="5128">
                  <c:v>32.052925109863281</c:v>
                </c:pt>
                <c:pt idx="5129">
                  <c:v>32.052925109863281</c:v>
                </c:pt>
                <c:pt idx="5130">
                  <c:v>32.033618927001953</c:v>
                </c:pt>
                <c:pt idx="5131">
                  <c:v>32.033618927001953</c:v>
                </c:pt>
                <c:pt idx="5132">
                  <c:v>32.052925109863281</c:v>
                </c:pt>
                <c:pt idx="5133">
                  <c:v>32.033618927001953</c:v>
                </c:pt>
                <c:pt idx="5134">
                  <c:v>32.014312744140625</c:v>
                </c:pt>
                <c:pt idx="5135">
                  <c:v>32.091533660888672</c:v>
                </c:pt>
                <c:pt idx="5136">
                  <c:v>32.033618927001953</c:v>
                </c:pt>
                <c:pt idx="5137">
                  <c:v>32.052925109863281</c:v>
                </c:pt>
                <c:pt idx="5138">
                  <c:v>32.033618927001953</c:v>
                </c:pt>
                <c:pt idx="5139">
                  <c:v>32.014312744140625</c:v>
                </c:pt>
                <c:pt idx="5140">
                  <c:v>32.033618927001953</c:v>
                </c:pt>
                <c:pt idx="5141">
                  <c:v>32.072227478027344</c:v>
                </c:pt>
                <c:pt idx="5142">
                  <c:v>32.014312744140625</c:v>
                </c:pt>
                <c:pt idx="5143">
                  <c:v>32.052925109863281</c:v>
                </c:pt>
                <c:pt idx="5144">
                  <c:v>32.033618927001953</c:v>
                </c:pt>
                <c:pt idx="5145">
                  <c:v>32.014312744140625</c:v>
                </c:pt>
                <c:pt idx="5146">
                  <c:v>32.014312744140625</c:v>
                </c:pt>
                <c:pt idx="5147">
                  <c:v>32.033618927001953</c:v>
                </c:pt>
                <c:pt idx="5148">
                  <c:v>32.072227478027344</c:v>
                </c:pt>
                <c:pt idx="5149">
                  <c:v>32.033618927001953</c:v>
                </c:pt>
                <c:pt idx="5150">
                  <c:v>32.072227478027344</c:v>
                </c:pt>
                <c:pt idx="5151">
                  <c:v>32.072227478027344</c:v>
                </c:pt>
                <c:pt idx="5152">
                  <c:v>32.052925109863281</c:v>
                </c:pt>
                <c:pt idx="5153">
                  <c:v>32.014312744140625</c:v>
                </c:pt>
                <c:pt idx="5154">
                  <c:v>32.052925109863281</c:v>
                </c:pt>
                <c:pt idx="5155">
                  <c:v>32.014312744140625</c:v>
                </c:pt>
                <c:pt idx="5156">
                  <c:v>32.033618927001953</c:v>
                </c:pt>
                <c:pt idx="5157">
                  <c:v>32.072227478027344</c:v>
                </c:pt>
                <c:pt idx="5158">
                  <c:v>32.052925109863281</c:v>
                </c:pt>
                <c:pt idx="5159">
                  <c:v>32.033618927001953</c:v>
                </c:pt>
                <c:pt idx="5160">
                  <c:v>32.072227478027344</c:v>
                </c:pt>
                <c:pt idx="5161">
                  <c:v>32.052925109863281</c:v>
                </c:pt>
                <c:pt idx="5162">
                  <c:v>32.014312744140625</c:v>
                </c:pt>
                <c:pt idx="5163">
                  <c:v>32.052925109863281</c:v>
                </c:pt>
                <c:pt idx="5164">
                  <c:v>32.072227478027344</c:v>
                </c:pt>
                <c:pt idx="5165">
                  <c:v>32.014312744140625</c:v>
                </c:pt>
                <c:pt idx="5166">
                  <c:v>32.052925109863281</c:v>
                </c:pt>
                <c:pt idx="5167">
                  <c:v>32.033618927001953</c:v>
                </c:pt>
                <c:pt idx="5168">
                  <c:v>32.052925109863281</c:v>
                </c:pt>
                <c:pt idx="5169">
                  <c:v>32.072227478027344</c:v>
                </c:pt>
                <c:pt idx="5170">
                  <c:v>32.052925109863281</c:v>
                </c:pt>
                <c:pt idx="5171">
                  <c:v>32.052925109863281</c:v>
                </c:pt>
                <c:pt idx="5172">
                  <c:v>32.033618927001953</c:v>
                </c:pt>
                <c:pt idx="5173">
                  <c:v>32.052925109863281</c:v>
                </c:pt>
                <c:pt idx="5174">
                  <c:v>32.033618927001953</c:v>
                </c:pt>
                <c:pt idx="5175">
                  <c:v>32.052925109863281</c:v>
                </c:pt>
                <c:pt idx="5176">
                  <c:v>32.052925109863281</c:v>
                </c:pt>
                <c:pt idx="5177">
                  <c:v>31.99500846862793</c:v>
                </c:pt>
                <c:pt idx="5178">
                  <c:v>32.033618927001953</c:v>
                </c:pt>
                <c:pt idx="5179">
                  <c:v>32.052925109863281</c:v>
                </c:pt>
                <c:pt idx="5180">
                  <c:v>32.033618927001953</c:v>
                </c:pt>
                <c:pt idx="5181">
                  <c:v>32.014312744140625</c:v>
                </c:pt>
                <c:pt idx="5182">
                  <c:v>32.072227478027344</c:v>
                </c:pt>
                <c:pt idx="5183">
                  <c:v>32.052925109863281</c:v>
                </c:pt>
                <c:pt idx="5184">
                  <c:v>32.052925109863281</c:v>
                </c:pt>
                <c:pt idx="5185">
                  <c:v>32.033618927001953</c:v>
                </c:pt>
                <c:pt idx="5186">
                  <c:v>31.99500846862793</c:v>
                </c:pt>
                <c:pt idx="5187">
                  <c:v>32.072227478027344</c:v>
                </c:pt>
                <c:pt idx="5188">
                  <c:v>32.052925109863281</c:v>
                </c:pt>
                <c:pt idx="5189">
                  <c:v>32.033618927001953</c:v>
                </c:pt>
                <c:pt idx="5190">
                  <c:v>32.052925109863281</c:v>
                </c:pt>
                <c:pt idx="5191">
                  <c:v>32.072227478027344</c:v>
                </c:pt>
                <c:pt idx="5192">
                  <c:v>32.014312744140625</c:v>
                </c:pt>
                <c:pt idx="5193">
                  <c:v>32.033618927001953</c:v>
                </c:pt>
                <c:pt idx="5194">
                  <c:v>32.052925109863281</c:v>
                </c:pt>
                <c:pt idx="5195">
                  <c:v>32.014312744140625</c:v>
                </c:pt>
                <c:pt idx="5196">
                  <c:v>32.052925109863281</c:v>
                </c:pt>
                <c:pt idx="5197">
                  <c:v>32.052925109863281</c:v>
                </c:pt>
                <c:pt idx="5198">
                  <c:v>32.033618927001953</c:v>
                </c:pt>
                <c:pt idx="5199">
                  <c:v>32.014312744140625</c:v>
                </c:pt>
                <c:pt idx="5200">
                  <c:v>32.072227478027344</c:v>
                </c:pt>
                <c:pt idx="5201">
                  <c:v>32.033618927001953</c:v>
                </c:pt>
                <c:pt idx="5202">
                  <c:v>32.091533660888672</c:v>
                </c:pt>
                <c:pt idx="5203">
                  <c:v>32.033618927001953</c:v>
                </c:pt>
                <c:pt idx="5204">
                  <c:v>32.033618927001953</c:v>
                </c:pt>
                <c:pt idx="5205">
                  <c:v>32.014312744140625</c:v>
                </c:pt>
                <c:pt idx="5206">
                  <c:v>32.052925109863281</c:v>
                </c:pt>
                <c:pt idx="5207">
                  <c:v>32.033618927001953</c:v>
                </c:pt>
                <c:pt idx="5208">
                  <c:v>32.014312744140625</c:v>
                </c:pt>
                <c:pt idx="5209">
                  <c:v>32.091533660888672</c:v>
                </c:pt>
                <c:pt idx="5210">
                  <c:v>32.052925109863281</c:v>
                </c:pt>
                <c:pt idx="5211">
                  <c:v>32.033618927001953</c:v>
                </c:pt>
                <c:pt idx="5212">
                  <c:v>32.014312744140625</c:v>
                </c:pt>
                <c:pt idx="5213">
                  <c:v>32.014312744140625</c:v>
                </c:pt>
                <c:pt idx="5214">
                  <c:v>32.052925109863281</c:v>
                </c:pt>
                <c:pt idx="5215">
                  <c:v>32.033618927001953</c:v>
                </c:pt>
                <c:pt idx="5216">
                  <c:v>32.052925109863281</c:v>
                </c:pt>
                <c:pt idx="5217">
                  <c:v>32.033618927001953</c:v>
                </c:pt>
                <c:pt idx="5218">
                  <c:v>32.033618927001953</c:v>
                </c:pt>
                <c:pt idx="5219">
                  <c:v>32.052925109863281</c:v>
                </c:pt>
                <c:pt idx="5220">
                  <c:v>32.052925109863281</c:v>
                </c:pt>
                <c:pt idx="5221">
                  <c:v>32.014312744140625</c:v>
                </c:pt>
                <c:pt idx="5222">
                  <c:v>32.052925109863281</c:v>
                </c:pt>
                <c:pt idx="5223">
                  <c:v>32.052925109863281</c:v>
                </c:pt>
                <c:pt idx="5224">
                  <c:v>32.033618927001953</c:v>
                </c:pt>
                <c:pt idx="5225">
                  <c:v>32.014312744140625</c:v>
                </c:pt>
                <c:pt idx="5226">
                  <c:v>32.033618927001953</c:v>
                </c:pt>
                <c:pt idx="5227">
                  <c:v>32.052925109863281</c:v>
                </c:pt>
                <c:pt idx="5228">
                  <c:v>32.033618927001953</c:v>
                </c:pt>
                <c:pt idx="5229">
                  <c:v>32.033618927001953</c:v>
                </c:pt>
                <c:pt idx="5230">
                  <c:v>32.033618927001953</c:v>
                </c:pt>
                <c:pt idx="5231">
                  <c:v>32.072227478027344</c:v>
                </c:pt>
                <c:pt idx="5232">
                  <c:v>32.033618927001953</c:v>
                </c:pt>
                <c:pt idx="5233">
                  <c:v>32.033618927001953</c:v>
                </c:pt>
                <c:pt idx="5234">
                  <c:v>32.033618927001953</c:v>
                </c:pt>
                <c:pt idx="5235">
                  <c:v>32.052925109863281</c:v>
                </c:pt>
                <c:pt idx="5236">
                  <c:v>32.072227478027344</c:v>
                </c:pt>
                <c:pt idx="5237">
                  <c:v>32.052925109863281</c:v>
                </c:pt>
                <c:pt idx="5238">
                  <c:v>32.033618927001953</c:v>
                </c:pt>
                <c:pt idx="5239">
                  <c:v>32.052925109863281</c:v>
                </c:pt>
                <c:pt idx="5240">
                  <c:v>32.072227478027344</c:v>
                </c:pt>
                <c:pt idx="5241">
                  <c:v>32.052925109863281</c:v>
                </c:pt>
                <c:pt idx="5242">
                  <c:v>32.091533660888672</c:v>
                </c:pt>
                <c:pt idx="5243">
                  <c:v>32.091533660888672</c:v>
                </c:pt>
                <c:pt idx="5244">
                  <c:v>32.014312744140625</c:v>
                </c:pt>
                <c:pt idx="5245">
                  <c:v>32.072227478027344</c:v>
                </c:pt>
                <c:pt idx="5246">
                  <c:v>32.072227478027344</c:v>
                </c:pt>
                <c:pt idx="5247">
                  <c:v>32.033618927001953</c:v>
                </c:pt>
                <c:pt idx="5248">
                  <c:v>32.072227478027344</c:v>
                </c:pt>
                <c:pt idx="5249">
                  <c:v>32.072227478027344</c:v>
                </c:pt>
                <c:pt idx="5250">
                  <c:v>32.014312744140625</c:v>
                </c:pt>
                <c:pt idx="5251">
                  <c:v>32.091533660888672</c:v>
                </c:pt>
                <c:pt idx="5252">
                  <c:v>32.052925109863281</c:v>
                </c:pt>
                <c:pt idx="5253">
                  <c:v>32.014312744140625</c:v>
                </c:pt>
                <c:pt idx="5254">
                  <c:v>32.033618927001953</c:v>
                </c:pt>
                <c:pt idx="5255">
                  <c:v>32.072227478027344</c:v>
                </c:pt>
                <c:pt idx="5256">
                  <c:v>32.033618927001953</c:v>
                </c:pt>
                <c:pt idx="5257">
                  <c:v>32.052925109863281</c:v>
                </c:pt>
                <c:pt idx="5258">
                  <c:v>32.072227478027344</c:v>
                </c:pt>
                <c:pt idx="5259">
                  <c:v>32.033618927001953</c:v>
                </c:pt>
                <c:pt idx="5260">
                  <c:v>32.052925109863281</c:v>
                </c:pt>
                <c:pt idx="5261">
                  <c:v>32.033618927001953</c:v>
                </c:pt>
                <c:pt idx="5262">
                  <c:v>32.091533660888672</c:v>
                </c:pt>
                <c:pt idx="5263">
                  <c:v>32.052925109863281</c:v>
                </c:pt>
                <c:pt idx="5264">
                  <c:v>32.033618927001953</c:v>
                </c:pt>
                <c:pt idx="5265">
                  <c:v>32.052925109863281</c:v>
                </c:pt>
                <c:pt idx="5266">
                  <c:v>32.052925109863281</c:v>
                </c:pt>
                <c:pt idx="5267">
                  <c:v>32.033618927001953</c:v>
                </c:pt>
                <c:pt idx="5268">
                  <c:v>32.052925109863281</c:v>
                </c:pt>
                <c:pt idx="5269">
                  <c:v>32.033618927001953</c:v>
                </c:pt>
                <c:pt idx="5270">
                  <c:v>32.052925109863281</c:v>
                </c:pt>
                <c:pt idx="5271">
                  <c:v>32.052925109863281</c:v>
                </c:pt>
                <c:pt idx="5272">
                  <c:v>32.033618927001953</c:v>
                </c:pt>
                <c:pt idx="5273">
                  <c:v>32.033618927001953</c:v>
                </c:pt>
                <c:pt idx="5274">
                  <c:v>32.033618927001953</c:v>
                </c:pt>
                <c:pt idx="5275">
                  <c:v>32.072227478027344</c:v>
                </c:pt>
                <c:pt idx="5276">
                  <c:v>32.052925109863281</c:v>
                </c:pt>
                <c:pt idx="5277">
                  <c:v>32.033618927001953</c:v>
                </c:pt>
                <c:pt idx="5278">
                  <c:v>32.033618927001953</c:v>
                </c:pt>
                <c:pt idx="5279">
                  <c:v>32.033618927001953</c:v>
                </c:pt>
                <c:pt idx="5280">
                  <c:v>32.033618927001953</c:v>
                </c:pt>
                <c:pt idx="5281">
                  <c:v>32.072227478027344</c:v>
                </c:pt>
                <c:pt idx="5282">
                  <c:v>32.072227478027344</c:v>
                </c:pt>
                <c:pt idx="5283">
                  <c:v>32.052925109863281</c:v>
                </c:pt>
                <c:pt idx="5284">
                  <c:v>32.052925109863281</c:v>
                </c:pt>
                <c:pt idx="5285">
                  <c:v>32.014312744140625</c:v>
                </c:pt>
                <c:pt idx="5286">
                  <c:v>32.052925109863281</c:v>
                </c:pt>
                <c:pt idx="5287">
                  <c:v>32.033618927001953</c:v>
                </c:pt>
                <c:pt idx="5288">
                  <c:v>32.014312744140625</c:v>
                </c:pt>
                <c:pt idx="5289">
                  <c:v>32.052925109863281</c:v>
                </c:pt>
                <c:pt idx="5290">
                  <c:v>32.052925109863281</c:v>
                </c:pt>
                <c:pt idx="5291">
                  <c:v>32.052925109863281</c:v>
                </c:pt>
                <c:pt idx="5292">
                  <c:v>32.072227478027344</c:v>
                </c:pt>
                <c:pt idx="5293">
                  <c:v>32.052925109863281</c:v>
                </c:pt>
                <c:pt idx="5294">
                  <c:v>32.014312744140625</c:v>
                </c:pt>
                <c:pt idx="5295">
                  <c:v>32.033618927001953</c:v>
                </c:pt>
                <c:pt idx="5296">
                  <c:v>32.033618927001953</c:v>
                </c:pt>
                <c:pt idx="5297">
                  <c:v>32.033618927001953</c:v>
                </c:pt>
                <c:pt idx="5298">
                  <c:v>32.052925109863281</c:v>
                </c:pt>
                <c:pt idx="5299">
                  <c:v>32.072227478027344</c:v>
                </c:pt>
                <c:pt idx="5300">
                  <c:v>32.072227478027344</c:v>
                </c:pt>
                <c:pt idx="5301">
                  <c:v>32.052925109863281</c:v>
                </c:pt>
                <c:pt idx="5302">
                  <c:v>32.033618927001953</c:v>
                </c:pt>
                <c:pt idx="5303">
                  <c:v>32.052925109863281</c:v>
                </c:pt>
                <c:pt idx="5304">
                  <c:v>32.11083984375</c:v>
                </c:pt>
                <c:pt idx="5305">
                  <c:v>32.052925109863281</c:v>
                </c:pt>
                <c:pt idx="5306">
                  <c:v>32.072227478027344</c:v>
                </c:pt>
                <c:pt idx="5307">
                  <c:v>32.052925109863281</c:v>
                </c:pt>
                <c:pt idx="5308">
                  <c:v>32.033618927001953</c:v>
                </c:pt>
                <c:pt idx="5309">
                  <c:v>32.052925109863281</c:v>
                </c:pt>
                <c:pt idx="5310">
                  <c:v>32.052925109863281</c:v>
                </c:pt>
                <c:pt idx="5311">
                  <c:v>32.033618927001953</c:v>
                </c:pt>
                <c:pt idx="5312">
                  <c:v>32.072227478027344</c:v>
                </c:pt>
                <c:pt idx="5313">
                  <c:v>32.072227478027344</c:v>
                </c:pt>
                <c:pt idx="5314">
                  <c:v>32.091533660888672</c:v>
                </c:pt>
                <c:pt idx="5315">
                  <c:v>32.033618927001953</c:v>
                </c:pt>
                <c:pt idx="5316">
                  <c:v>32.033618927001953</c:v>
                </c:pt>
                <c:pt idx="5317">
                  <c:v>32.033618927001953</c:v>
                </c:pt>
                <c:pt idx="5318">
                  <c:v>32.033618927001953</c:v>
                </c:pt>
                <c:pt idx="5319">
                  <c:v>32.052925109863281</c:v>
                </c:pt>
                <c:pt idx="5320">
                  <c:v>32.072227478027344</c:v>
                </c:pt>
                <c:pt idx="5321">
                  <c:v>32.014312744140625</c:v>
                </c:pt>
                <c:pt idx="5322">
                  <c:v>32.052925109863281</c:v>
                </c:pt>
                <c:pt idx="5323">
                  <c:v>32.014312744140625</c:v>
                </c:pt>
                <c:pt idx="5324">
                  <c:v>32.052925109863281</c:v>
                </c:pt>
                <c:pt idx="5325">
                  <c:v>31.99500846862793</c:v>
                </c:pt>
                <c:pt idx="5326">
                  <c:v>32.052925109863281</c:v>
                </c:pt>
                <c:pt idx="5327">
                  <c:v>32.091533660888672</c:v>
                </c:pt>
                <c:pt idx="5328">
                  <c:v>32.072227478027344</c:v>
                </c:pt>
                <c:pt idx="5329">
                  <c:v>32.052925109863281</c:v>
                </c:pt>
                <c:pt idx="5330">
                  <c:v>32.052925109863281</c:v>
                </c:pt>
                <c:pt idx="5331">
                  <c:v>32.052925109863281</c:v>
                </c:pt>
                <c:pt idx="5332">
                  <c:v>32.072227478027344</c:v>
                </c:pt>
                <c:pt idx="5333">
                  <c:v>32.052925109863281</c:v>
                </c:pt>
                <c:pt idx="5334">
                  <c:v>31.99500846862793</c:v>
                </c:pt>
                <c:pt idx="5335">
                  <c:v>32.033618927001953</c:v>
                </c:pt>
                <c:pt idx="5336">
                  <c:v>32.014312744140625</c:v>
                </c:pt>
                <c:pt idx="5337">
                  <c:v>32.033618927001953</c:v>
                </c:pt>
                <c:pt idx="5338">
                  <c:v>32.052925109863281</c:v>
                </c:pt>
                <c:pt idx="5339">
                  <c:v>32.033618927001953</c:v>
                </c:pt>
                <c:pt idx="5340">
                  <c:v>32.052925109863281</c:v>
                </c:pt>
                <c:pt idx="5341">
                  <c:v>32.052925109863281</c:v>
                </c:pt>
                <c:pt idx="5342">
                  <c:v>32.033618927001953</c:v>
                </c:pt>
                <c:pt idx="5343">
                  <c:v>32.052925109863281</c:v>
                </c:pt>
                <c:pt idx="5344">
                  <c:v>32.033618927001953</c:v>
                </c:pt>
                <c:pt idx="5345">
                  <c:v>32.072227478027344</c:v>
                </c:pt>
                <c:pt idx="5346">
                  <c:v>32.052925109863281</c:v>
                </c:pt>
                <c:pt idx="5347">
                  <c:v>32.033618927001953</c:v>
                </c:pt>
                <c:pt idx="5348">
                  <c:v>32.033618927001953</c:v>
                </c:pt>
                <c:pt idx="5349">
                  <c:v>32.072227478027344</c:v>
                </c:pt>
                <c:pt idx="5350">
                  <c:v>32.052925109863281</c:v>
                </c:pt>
                <c:pt idx="5351">
                  <c:v>32.091533660888672</c:v>
                </c:pt>
                <c:pt idx="5352">
                  <c:v>32.11083984375</c:v>
                </c:pt>
                <c:pt idx="5353">
                  <c:v>32.072227478027344</c:v>
                </c:pt>
                <c:pt idx="5354">
                  <c:v>32.091533660888672</c:v>
                </c:pt>
                <c:pt idx="5355">
                  <c:v>32.014312744140625</c:v>
                </c:pt>
                <c:pt idx="5356">
                  <c:v>32.091533660888672</c:v>
                </c:pt>
                <c:pt idx="5357">
                  <c:v>32.014312744140625</c:v>
                </c:pt>
                <c:pt idx="5358">
                  <c:v>32.014312744140625</c:v>
                </c:pt>
                <c:pt idx="5359">
                  <c:v>32.033618927001953</c:v>
                </c:pt>
                <c:pt idx="5360">
                  <c:v>32.091533660888672</c:v>
                </c:pt>
                <c:pt idx="5361">
                  <c:v>32.052925109863281</c:v>
                </c:pt>
                <c:pt idx="5362">
                  <c:v>32.072227478027344</c:v>
                </c:pt>
                <c:pt idx="5363">
                  <c:v>32.052925109863281</c:v>
                </c:pt>
                <c:pt idx="5364">
                  <c:v>32.072227478027344</c:v>
                </c:pt>
                <c:pt idx="5365">
                  <c:v>32.033618927001953</c:v>
                </c:pt>
                <c:pt idx="5366">
                  <c:v>32.072227478027344</c:v>
                </c:pt>
                <c:pt idx="5367">
                  <c:v>32.052925109863281</c:v>
                </c:pt>
                <c:pt idx="5368">
                  <c:v>31.99500846862793</c:v>
                </c:pt>
                <c:pt idx="5369">
                  <c:v>32.033618927001953</c:v>
                </c:pt>
                <c:pt idx="5370">
                  <c:v>32.052925109863281</c:v>
                </c:pt>
                <c:pt idx="5371">
                  <c:v>32.052925109863281</c:v>
                </c:pt>
                <c:pt idx="5372">
                  <c:v>32.072227478027344</c:v>
                </c:pt>
                <c:pt idx="5373">
                  <c:v>32.072227478027344</c:v>
                </c:pt>
                <c:pt idx="5374">
                  <c:v>32.091533660888672</c:v>
                </c:pt>
                <c:pt idx="5375">
                  <c:v>32.11083984375</c:v>
                </c:pt>
                <c:pt idx="5376">
                  <c:v>32.149448394775391</c:v>
                </c:pt>
                <c:pt idx="5377">
                  <c:v>32.091533660888672</c:v>
                </c:pt>
                <c:pt idx="5378">
                  <c:v>32.072227478027344</c:v>
                </c:pt>
                <c:pt idx="5379">
                  <c:v>32.072227478027344</c:v>
                </c:pt>
                <c:pt idx="5380">
                  <c:v>32.014312744140625</c:v>
                </c:pt>
                <c:pt idx="5381">
                  <c:v>32.052925109863281</c:v>
                </c:pt>
                <c:pt idx="5382">
                  <c:v>32.033618927001953</c:v>
                </c:pt>
                <c:pt idx="5383">
                  <c:v>32.072227478027344</c:v>
                </c:pt>
                <c:pt idx="5384">
                  <c:v>32.014312744140625</c:v>
                </c:pt>
                <c:pt idx="5385">
                  <c:v>31.99500846862793</c:v>
                </c:pt>
                <c:pt idx="5386">
                  <c:v>32.014312744140625</c:v>
                </c:pt>
                <c:pt idx="5387">
                  <c:v>32.072227478027344</c:v>
                </c:pt>
                <c:pt idx="5388">
                  <c:v>32.072227478027344</c:v>
                </c:pt>
                <c:pt idx="5389">
                  <c:v>32.033618927001953</c:v>
                </c:pt>
                <c:pt idx="5390">
                  <c:v>32.033618927001953</c:v>
                </c:pt>
                <c:pt idx="5391">
                  <c:v>32.072227478027344</c:v>
                </c:pt>
                <c:pt idx="5392">
                  <c:v>32.052925109863281</c:v>
                </c:pt>
                <c:pt idx="5393">
                  <c:v>32.033618927001953</c:v>
                </c:pt>
                <c:pt idx="5394">
                  <c:v>32.072227478027344</c:v>
                </c:pt>
                <c:pt idx="5395">
                  <c:v>32.014312744140625</c:v>
                </c:pt>
                <c:pt idx="5396">
                  <c:v>32.052925109863281</c:v>
                </c:pt>
                <c:pt idx="5397">
                  <c:v>32.052925109863281</c:v>
                </c:pt>
                <c:pt idx="5398">
                  <c:v>32.130142211914063</c:v>
                </c:pt>
                <c:pt idx="5399">
                  <c:v>32.11083984375</c:v>
                </c:pt>
                <c:pt idx="5400">
                  <c:v>32.149448394775391</c:v>
                </c:pt>
                <c:pt idx="5401">
                  <c:v>32.072227478027344</c:v>
                </c:pt>
                <c:pt idx="5402">
                  <c:v>32.091533660888672</c:v>
                </c:pt>
                <c:pt idx="5403">
                  <c:v>32.052925109863281</c:v>
                </c:pt>
                <c:pt idx="5404">
                  <c:v>32.072227478027344</c:v>
                </c:pt>
                <c:pt idx="5405">
                  <c:v>32.052925109863281</c:v>
                </c:pt>
                <c:pt idx="5406">
                  <c:v>32.072227478027344</c:v>
                </c:pt>
                <c:pt idx="5407">
                  <c:v>32.072227478027344</c:v>
                </c:pt>
                <c:pt idx="5408">
                  <c:v>32.072227478027344</c:v>
                </c:pt>
                <c:pt idx="5409">
                  <c:v>32.052925109863281</c:v>
                </c:pt>
                <c:pt idx="5410">
                  <c:v>32.033618927001953</c:v>
                </c:pt>
                <c:pt idx="5411">
                  <c:v>32.091533660888672</c:v>
                </c:pt>
                <c:pt idx="5412">
                  <c:v>32.072227478027344</c:v>
                </c:pt>
                <c:pt idx="5413">
                  <c:v>32.11083984375</c:v>
                </c:pt>
                <c:pt idx="5414">
                  <c:v>32.091533660888672</c:v>
                </c:pt>
                <c:pt idx="5415">
                  <c:v>32.072227478027344</c:v>
                </c:pt>
                <c:pt idx="5416">
                  <c:v>32.091533660888672</c:v>
                </c:pt>
                <c:pt idx="5417">
                  <c:v>32.072227478027344</c:v>
                </c:pt>
                <c:pt idx="5418">
                  <c:v>32.052925109863281</c:v>
                </c:pt>
                <c:pt idx="5419">
                  <c:v>32.072227478027344</c:v>
                </c:pt>
                <c:pt idx="5420">
                  <c:v>32.091533660888672</c:v>
                </c:pt>
                <c:pt idx="5421">
                  <c:v>32.11083984375</c:v>
                </c:pt>
                <c:pt idx="5422">
                  <c:v>32.11083984375</c:v>
                </c:pt>
                <c:pt idx="5423">
                  <c:v>32.11083984375</c:v>
                </c:pt>
                <c:pt idx="5424">
                  <c:v>32.149448394775391</c:v>
                </c:pt>
                <c:pt idx="5425">
                  <c:v>32.091533660888672</c:v>
                </c:pt>
                <c:pt idx="5426">
                  <c:v>32.11083984375</c:v>
                </c:pt>
                <c:pt idx="5427">
                  <c:v>32.091533660888672</c:v>
                </c:pt>
                <c:pt idx="5428">
                  <c:v>32.052925109863281</c:v>
                </c:pt>
                <c:pt idx="5429">
                  <c:v>32.052925109863281</c:v>
                </c:pt>
                <c:pt idx="5430">
                  <c:v>32.072227478027344</c:v>
                </c:pt>
                <c:pt idx="5431">
                  <c:v>32.11083984375</c:v>
                </c:pt>
                <c:pt idx="5432">
                  <c:v>32.072227478027344</c:v>
                </c:pt>
                <c:pt idx="5433">
                  <c:v>32.033618927001953</c:v>
                </c:pt>
                <c:pt idx="5434">
                  <c:v>32.052925109863281</c:v>
                </c:pt>
                <c:pt idx="5435">
                  <c:v>32.033618927001953</c:v>
                </c:pt>
                <c:pt idx="5436">
                  <c:v>32.033618927001953</c:v>
                </c:pt>
                <c:pt idx="5437">
                  <c:v>32.033618927001953</c:v>
                </c:pt>
                <c:pt idx="5438">
                  <c:v>32.091533660888672</c:v>
                </c:pt>
                <c:pt idx="5439">
                  <c:v>32.033618927001953</c:v>
                </c:pt>
                <c:pt idx="5440">
                  <c:v>32.052925109863281</c:v>
                </c:pt>
                <c:pt idx="5441">
                  <c:v>32.052925109863281</c:v>
                </c:pt>
                <c:pt idx="5442">
                  <c:v>32.072227478027344</c:v>
                </c:pt>
                <c:pt idx="5443">
                  <c:v>32.072227478027344</c:v>
                </c:pt>
                <c:pt idx="5444">
                  <c:v>32.072227478027344</c:v>
                </c:pt>
                <c:pt idx="5445">
                  <c:v>32.11083984375</c:v>
                </c:pt>
                <c:pt idx="5446">
                  <c:v>32.091533660888672</c:v>
                </c:pt>
                <c:pt idx="5447">
                  <c:v>32.130142211914063</c:v>
                </c:pt>
                <c:pt idx="5448">
                  <c:v>32.149448394775391</c:v>
                </c:pt>
                <c:pt idx="5449">
                  <c:v>32.091533660888672</c:v>
                </c:pt>
                <c:pt idx="5450">
                  <c:v>32.091533660888672</c:v>
                </c:pt>
                <c:pt idx="5451">
                  <c:v>32.033618927001953</c:v>
                </c:pt>
                <c:pt idx="5452">
                  <c:v>32.11083984375</c:v>
                </c:pt>
                <c:pt idx="5453">
                  <c:v>32.052925109863281</c:v>
                </c:pt>
                <c:pt idx="5454">
                  <c:v>31.99500846862793</c:v>
                </c:pt>
                <c:pt idx="5455">
                  <c:v>32.033618927001953</c:v>
                </c:pt>
                <c:pt idx="5456">
                  <c:v>32.052925109863281</c:v>
                </c:pt>
                <c:pt idx="5457">
                  <c:v>32.033618927001953</c:v>
                </c:pt>
                <c:pt idx="5458">
                  <c:v>32.033618927001953</c:v>
                </c:pt>
                <c:pt idx="5459">
                  <c:v>32.033618927001953</c:v>
                </c:pt>
                <c:pt idx="5460">
                  <c:v>32.052925109863281</c:v>
                </c:pt>
                <c:pt idx="5461">
                  <c:v>32.052925109863281</c:v>
                </c:pt>
                <c:pt idx="5462">
                  <c:v>32.052925109863281</c:v>
                </c:pt>
                <c:pt idx="5463">
                  <c:v>32.072227478027344</c:v>
                </c:pt>
                <c:pt idx="5464">
                  <c:v>32.033618927001953</c:v>
                </c:pt>
                <c:pt idx="5465">
                  <c:v>32.014312744140625</c:v>
                </c:pt>
                <c:pt idx="5466">
                  <c:v>32.052925109863281</c:v>
                </c:pt>
                <c:pt idx="5467">
                  <c:v>32.052925109863281</c:v>
                </c:pt>
                <c:pt idx="5468">
                  <c:v>32.033618927001953</c:v>
                </c:pt>
                <c:pt idx="5469">
                  <c:v>32.052925109863281</c:v>
                </c:pt>
                <c:pt idx="5470">
                  <c:v>32.033618927001953</c:v>
                </c:pt>
                <c:pt idx="5471">
                  <c:v>32.052925109863281</c:v>
                </c:pt>
                <c:pt idx="5472">
                  <c:v>32.052925109863281</c:v>
                </c:pt>
                <c:pt idx="5473">
                  <c:v>32.052925109863281</c:v>
                </c:pt>
                <c:pt idx="5474">
                  <c:v>32.052925109863281</c:v>
                </c:pt>
                <c:pt idx="5475">
                  <c:v>32.052925109863281</c:v>
                </c:pt>
                <c:pt idx="5476">
                  <c:v>31.99500846862793</c:v>
                </c:pt>
                <c:pt idx="5477">
                  <c:v>32.033618927001953</c:v>
                </c:pt>
                <c:pt idx="5478">
                  <c:v>32.052925109863281</c:v>
                </c:pt>
                <c:pt idx="5479">
                  <c:v>32.052925109863281</c:v>
                </c:pt>
                <c:pt idx="5480">
                  <c:v>32.033618927001953</c:v>
                </c:pt>
                <c:pt idx="5481">
                  <c:v>32.014312744140625</c:v>
                </c:pt>
                <c:pt idx="5482">
                  <c:v>32.052925109863281</c:v>
                </c:pt>
                <c:pt idx="5483">
                  <c:v>32.014312744140625</c:v>
                </c:pt>
                <c:pt idx="5484">
                  <c:v>32.052925109863281</c:v>
                </c:pt>
                <c:pt idx="5485">
                  <c:v>32.052925109863281</c:v>
                </c:pt>
                <c:pt idx="5486">
                  <c:v>32.052925109863281</c:v>
                </c:pt>
                <c:pt idx="5487">
                  <c:v>32.052925109863281</c:v>
                </c:pt>
                <c:pt idx="5488">
                  <c:v>32.052925109863281</c:v>
                </c:pt>
                <c:pt idx="5489">
                  <c:v>32.014312744140625</c:v>
                </c:pt>
                <c:pt idx="5490">
                  <c:v>32.052925109863281</c:v>
                </c:pt>
                <c:pt idx="5491">
                  <c:v>32.052925109863281</c:v>
                </c:pt>
                <c:pt idx="5492">
                  <c:v>32.072227478027344</c:v>
                </c:pt>
                <c:pt idx="5493">
                  <c:v>32.072227478027344</c:v>
                </c:pt>
                <c:pt idx="5494">
                  <c:v>32.033618927001953</c:v>
                </c:pt>
                <c:pt idx="5495">
                  <c:v>32.072227478027344</c:v>
                </c:pt>
                <c:pt idx="5496">
                  <c:v>32.052925109863281</c:v>
                </c:pt>
                <c:pt idx="5497">
                  <c:v>32.091533660888672</c:v>
                </c:pt>
                <c:pt idx="5498">
                  <c:v>32.091533660888672</c:v>
                </c:pt>
                <c:pt idx="5499">
                  <c:v>32.052925109863281</c:v>
                </c:pt>
                <c:pt idx="5500">
                  <c:v>32.072227478027344</c:v>
                </c:pt>
                <c:pt idx="5501">
                  <c:v>32.033618927001953</c:v>
                </c:pt>
                <c:pt idx="5502">
                  <c:v>32.072227478027344</c:v>
                </c:pt>
                <c:pt idx="5503">
                  <c:v>32.014312744140625</c:v>
                </c:pt>
                <c:pt idx="5504">
                  <c:v>32.014312744140625</c:v>
                </c:pt>
                <c:pt idx="5505">
                  <c:v>32.072227478027344</c:v>
                </c:pt>
                <c:pt idx="5506">
                  <c:v>32.072227478027344</c:v>
                </c:pt>
                <c:pt idx="5507">
                  <c:v>32.052925109863281</c:v>
                </c:pt>
                <c:pt idx="5508">
                  <c:v>32.072227478027344</c:v>
                </c:pt>
                <c:pt idx="5509">
                  <c:v>32.052925109863281</c:v>
                </c:pt>
                <c:pt idx="5510">
                  <c:v>32.052925109863281</c:v>
                </c:pt>
                <c:pt idx="5511">
                  <c:v>32.033618927001953</c:v>
                </c:pt>
                <c:pt idx="5512">
                  <c:v>32.091533660888672</c:v>
                </c:pt>
                <c:pt idx="5513">
                  <c:v>32.072227478027344</c:v>
                </c:pt>
                <c:pt idx="5514">
                  <c:v>32.033618927001953</c:v>
                </c:pt>
                <c:pt idx="5515">
                  <c:v>32.033618927001953</c:v>
                </c:pt>
                <c:pt idx="5516">
                  <c:v>32.052925109863281</c:v>
                </c:pt>
                <c:pt idx="5517">
                  <c:v>32.052925109863281</c:v>
                </c:pt>
                <c:pt idx="5518">
                  <c:v>32.052925109863281</c:v>
                </c:pt>
                <c:pt idx="5519">
                  <c:v>32.033618927001953</c:v>
                </c:pt>
                <c:pt idx="5520">
                  <c:v>32.052925109863281</c:v>
                </c:pt>
                <c:pt idx="5521">
                  <c:v>32.091533660888672</c:v>
                </c:pt>
                <c:pt idx="5522">
                  <c:v>32.072227478027344</c:v>
                </c:pt>
                <c:pt idx="5523">
                  <c:v>32.052925109863281</c:v>
                </c:pt>
                <c:pt idx="5524">
                  <c:v>32.072227478027344</c:v>
                </c:pt>
                <c:pt idx="5525">
                  <c:v>32.052925109863281</c:v>
                </c:pt>
                <c:pt idx="5526">
                  <c:v>32.052925109863281</c:v>
                </c:pt>
                <c:pt idx="5527">
                  <c:v>32.033618927001953</c:v>
                </c:pt>
                <c:pt idx="5528">
                  <c:v>32.052925109863281</c:v>
                </c:pt>
                <c:pt idx="5529">
                  <c:v>32.052925109863281</c:v>
                </c:pt>
                <c:pt idx="5530">
                  <c:v>32.033618927001953</c:v>
                </c:pt>
                <c:pt idx="5531">
                  <c:v>32.052925109863281</c:v>
                </c:pt>
                <c:pt idx="5532">
                  <c:v>32.052925109863281</c:v>
                </c:pt>
                <c:pt idx="5533">
                  <c:v>32.033618927001953</c:v>
                </c:pt>
                <c:pt idx="5534">
                  <c:v>32.052925109863281</c:v>
                </c:pt>
                <c:pt idx="5535">
                  <c:v>32.052925109863281</c:v>
                </c:pt>
                <c:pt idx="5536">
                  <c:v>32.072227478027344</c:v>
                </c:pt>
                <c:pt idx="5537">
                  <c:v>32.052925109863281</c:v>
                </c:pt>
                <c:pt idx="5538">
                  <c:v>32.052925109863281</c:v>
                </c:pt>
                <c:pt idx="5539">
                  <c:v>32.072227478027344</c:v>
                </c:pt>
                <c:pt idx="5540">
                  <c:v>32.052925109863281</c:v>
                </c:pt>
                <c:pt idx="5541">
                  <c:v>32.091533660888672</c:v>
                </c:pt>
                <c:pt idx="5542">
                  <c:v>32.072227478027344</c:v>
                </c:pt>
                <c:pt idx="5543">
                  <c:v>32.091533660888672</c:v>
                </c:pt>
                <c:pt idx="5544">
                  <c:v>32.072227478027344</c:v>
                </c:pt>
                <c:pt idx="5545">
                  <c:v>32.033618927001953</c:v>
                </c:pt>
                <c:pt idx="5546">
                  <c:v>32.033618927001953</c:v>
                </c:pt>
                <c:pt idx="5547">
                  <c:v>32.033618927001953</c:v>
                </c:pt>
                <c:pt idx="5548">
                  <c:v>32.052925109863281</c:v>
                </c:pt>
                <c:pt idx="5549">
                  <c:v>32.052925109863281</c:v>
                </c:pt>
                <c:pt idx="5550">
                  <c:v>32.072227478027344</c:v>
                </c:pt>
                <c:pt idx="5551">
                  <c:v>32.091533660888672</c:v>
                </c:pt>
                <c:pt idx="5552">
                  <c:v>32.072227478027344</c:v>
                </c:pt>
                <c:pt idx="5553">
                  <c:v>32.052925109863281</c:v>
                </c:pt>
                <c:pt idx="5554">
                  <c:v>32.052925109863281</c:v>
                </c:pt>
                <c:pt idx="5555">
                  <c:v>32.072227478027344</c:v>
                </c:pt>
                <c:pt idx="5556">
                  <c:v>32.033618927001953</c:v>
                </c:pt>
                <c:pt idx="5557">
                  <c:v>32.033618927001953</c:v>
                </c:pt>
                <c:pt idx="5558">
                  <c:v>32.014312744140625</c:v>
                </c:pt>
                <c:pt idx="5559">
                  <c:v>32.033618927001953</c:v>
                </c:pt>
                <c:pt idx="5560">
                  <c:v>32.052925109863281</c:v>
                </c:pt>
                <c:pt idx="5561">
                  <c:v>32.072227478027344</c:v>
                </c:pt>
                <c:pt idx="5562">
                  <c:v>32.052925109863281</c:v>
                </c:pt>
                <c:pt idx="5563">
                  <c:v>32.052925109863281</c:v>
                </c:pt>
                <c:pt idx="5564">
                  <c:v>32.033618927001953</c:v>
                </c:pt>
                <c:pt idx="5565">
                  <c:v>32.052925109863281</c:v>
                </c:pt>
                <c:pt idx="5566">
                  <c:v>31.99500846862793</c:v>
                </c:pt>
                <c:pt idx="5567">
                  <c:v>32.072227478027344</c:v>
                </c:pt>
                <c:pt idx="5568">
                  <c:v>32.052925109863281</c:v>
                </c:pt>
                <c:pt idx="5569">
                  <c:v>32.052925109863281</c:v>
                </c:pt>
                <c:pt idx="5570">
                  <c:v>32.072227478027344</c:v>
                </c:pt>
                <c:pt idx="5571">
                  <c:v>32.091533660888672</c:v>
                </c:pt>
                <c:pt idx="5572">
                  <c:v>32.052925109863281</c:v>
                </c:pt>
                <c:pt idx="5573">
                  <c:v>32.072227478027344</c:v>
                </c:pt>
                <c:pt idx="5574">
                  <c:v>32.014312744140625</c:v>
                </c:pt>
                <c:pt idx="5575">
                  <c:v>32.052925109863281</c:v>
                </c:pt>
                <c:pt idx="5576">
                  <c:v>32.014312744140625</c:v>
                </c:pt>
                <c:pt idx="5577">
                  <c:v>32.052925109863281</c:v>
                </c:pt>
                <c:pt idx="5578">
                  <c:v>32.033618927001953</c:v>
                </c:pt>
                <c:pt idx="5579">
                  <c:v>32.091533660888672</c:v>
                </c:pt>
                <c:pt idx="5580">
                  <c:v>32.072227478027344</c:v>
                </c:pt>
                <c:pt idx="5581">
                  <c:v>32.091533660888672</c:v>
                </c:pt>
                <c:pt idx="5582">
                  <c:v>32.052925109863281</c:v>
                </c:pt>
                <c:pt idx="5583">
                  <c:v>32.072227478027344</c:v>
                </c:pt>
                <c:pt idx="5584">
                  <c:v>32.091533660888672</c:v>
                </c:pt>
                <c:pt idx="5585">
                  <c:v>32.052925109863281</c:v>
                </c:pt>
                <c:pt idx="5586">
                  <c:v>32.052925109863281</c:v>
                </c:pt>
                <c:pt idx="5587">
                  <c:v>32.033618927001953</c:v>
                </c:pt>
                <c:pt idx="5588">
                  <c:v>32.091533660888672</c:v>
                </c:pt>
                <c:pt idx="5589">
                  <c:v>32.091533660888672</c:v>
                </c:pt>
                <c:pt idx="5590">
                  <c:v>32.091533660888672</c:v>
                </c:pt>
                <c:pt idx="5591">
                  <c:v>32.072227478027344</c:v>
                </c:pt>
                <c:pt idx="5592">
                  <c:v>32.11083984375</c:v>
                </c:pt>
                <c:pt idx="5593">
                  <c:v>32.130142211914063</c:v>
                </c:pt>
                <c:pt idx="5594">
                  <c:v>32.072227478027344</c:v>
                </c:pt>
                <c:pt idx="5595">
                  <c:v>32.091533660888672</c:v>
                </c:pt>
                <c:pt idx="5596">
                  <c:v>32.072227478027344</c:v>
                </c:pt>
                <c:pt idx="5597">
                  <c:v>32.091533660888672</c:v>
                </c:pt>
                <c:pt idx="5598">
                  <c:v>32.052925109863281</c:v>
                </c:pt>
                <c:pt idx="5599">
                  <c:v>32.033618927001953</c:v>
                </c:pt>
                <c:pt idx="5600">
                  <c:v>32.033618927001953</c:v>
                </c:pt>
                <c:pt idx="5601">
                  <c:v>32.033618927001953</c:v>
                </c:pt>
                <c:pt idx="5602">
                  <c:v>32.052925109863281</c:v>
                </c:pt>
                <c:pt idx="5603">
                  <c:v>32.072227478027344</c:v>
                </c:pt>
                <c:pt idx="5604">
                  <c:v>32.052925109863281</c:v>
                </c:pt>
                <c:pt idx="5605">
                  <c:v>32.052925109863281</c:v>
                </c:pt>
                <c:pt idx="5606">
                  <c:v>32.033618927001953</c:v>
                </c:pt>
                <c:pt idx="5607">
                  <c:v>32.052925109863281</c:v>
                </c:pt>
                <c:pt idx="5608">
                  <c:v>32.072227478027344</c:v>
                </c:pt>
                <c:pt idx="5609">
                  <c:v>32.052925109863281</c:v>
                </c:pt>
                <c:pt idx="5610">
                  <c:v>32.014312744140625</c:v>
                </c:pt>
                <c:pt idx="5611">
                  <c:v>32.033618927001953</c:v>
                </c:pt>
                <c:pt idx="5612">
                  <c:v>32.033618927001953</c:v>
                </c:pt>
                <c:pt idx="5613">
                  <c:v>32.033618927001953</c:v>
                </c:pt>
                <c:pt idx="5614">
                  <c:v>32.033618927001953</c:v>
                </c:pt>
                <c:pt idx="5615">
                  <c:v>32.052925109863281</c:v>
                </c:pt>
                <c:pt idx="5616">
                  <c:v>32.072227478027344</c:v>
                </c:pt>
                <c:pt idx="5617">
                  <c:v>32.052925109863281</c:v>
                </c:pt>
                <c:pt idx="5618">
                  <c:v>32.052925109863281</c:v>
                </c:pt>
                <c:pt idx="5619">
                  <c:v>32.072227478027344</c:v>
                </c:pt>
                <c:pt idx="5620">
                  <c:v>32.033618927001953</c:v>
                </c:pt>
                <c:pt idx="5621">
                  <c:v>32.052925109863281</c:v>
                </c:pt>
                <c:pt idx="5622">
                  <c:v>32.052925109863281</c:v>
                </c:pt>
                <c:pt idx="5623">
                  <c:v>32.072227478027344</c:v>
                </c:pt>
                <c:pt idx="5624">
                  <c:v>32.052925109863281</c:v>
                </c:pt>
                <c:pt idx="5625">
                  <c:v>32.052925109863281</c:v>
                </c:pt>
                <c:pt idx="5626">
                  <c:v>32.052925109863281</c:v>
                </c:pt>
                <c:pt idx="5627">
                  <c:v>32.052925109863281</c:v>
                </c:pt>
                <c:pt idx="5628">
                  <c:v>32.033618927001953</c:v>
                </c:pt>
                <c:pt idx="5629">
                  <c:v>32.052925109863281</c:v>
                </c:pt>
                <c:pt idx="5630">
                  <c:v>32.091533660888672</c:v>
                </c:pt>
                <c:pt idx="5631">
                  <c:v>32.052925109863281</c:v>
                </c:pt>
                <c:pt idx="5632">
                  <c:v>32.033618927001953</c:v>
                </c:pt>
                <c:pt idx="5633">
                  <c:v>32.072227478027344</c:v>
                </c:pt>
                <c:pt idx="5634">
                  <c:v>32.072227478027344</c:v>
                </c:pt>
                <c:pt idx="5635">
                  <c:v>32.033618927001953</c:v>
                </c:pt>
                <c:pt idx="5636">
                  <c:v>32.052925109863281</c:v>
                </c:pt>
                <c:pt idx="5637">
                  <c:v>32.091533660888672</c:v>
                </c:pt>
                <c:pt idx="5638">
                  <c:v>32.149448394775391</c:v>
                </c:pt>
                <c:pt idx="5639">
                  <c:v>32.130142211914063</c:v>
                </c:pt>
                <c:pt idx="5640">
                  <c:v>32.091533660888672</c:v>
                </c:pt>
                <c:pt idx="5641">
                  <c:v>32.149448394775391</c:v>
                </c:pt>
                <c:pt idx="5642">
                  <c:v>32.091533660888672</c:v>
                </c:pt>
                <c:pt idx="5643">
                  <c:v>32.11083984375</c:v>
                </c:pt>
                <c:pt idx="5644">
                  <c:v>32.033618927001953</c:v>
                </c:pt>
                <c:pt idx="5645">
                  <c:v>32.072227478027344</c:v>
                </c:pt>
                <c:pt idx="5646">
                  <c:v>32.091533660888672</c:v>
                </c:pt>
                <c:pt idx="5647">
                  <c:v>32.11083984375</c:v>
                </c:pt>
                <c:pt idx="5648">
                  <c:v>32.091533660888672</c:v>
                </c:pt>
                <c:pt idx="5649">
                  <c:v>32.033618927001953</c:v>
                </c:pt>
                <c:pt idx="5650">
                  <c:v>32.091533660888672</c:v>
                </c:pt>
                <c:pt idx="5651">
                  <c:v>32.072227478027344</c:v>
                </c:pt>
                <c:pt idx="5652">
                  <c:v>32.168754577636719</c:v>
                </c:pt>
                <c:pt idx="5653">
                  <c:v>32.072227478027344</c:v>
                </c:pt>
                <c:pt idx="5654">
                  <c:v>32.11083984375</c:v>
                </c:pt>
                <c:pt idx="5655">
                  <c:v>32.052925109863281</c:v>
                </c:pt>
                <c:pt idx="5656">
                  <c:v>32.072227478027344</c:v>
                </c:pt>
                <c:pt idx="5657">
                  <c:v>32.091533660888672</c:v>
                </c:pt>
                <c:pt idx="5658">
                  <c:v>32.11083984375</c:v>
                </c:pt>
                <c:pt idx="5659">
                  <c:v>32.11083984375</c:v>
                </c:pt>
                <c:pt idx="5660">
                  <c:v>32.11083984375</c:v>
                </c:pt>
                <c:pt idx="5661">
                  <c:v>32.130142211914063</c:v>
                </c:pt>
                <c:pt idx="5662">
                  <c:v>32.188060760498047</c:v>
                </c:pt>
                <c:pt idx="5663">
                  <c:v>32.188060760498047</c:v>
                </c:pt>
                <c:pt idx="5664">
                  <c:v>32.226669311523438</c:v>
                </c:pt>
                <c:pt idx="5665">
                  <c:v>32.168754577636719</c:v>
                </c:pt>
                <c:pt idx="5666">
                  <c:v>32.149448394775391</c:v>
                </c:pt>
                <c:pt idx="5667">
                  <c:v>32.11083984375</c:v>
                </c:pt>
                <c:pt idx="5668">
                  <c:v>32.072227478027344</c:v>
                </c:pt>
                <c:pt idx="5669">
                  <c:v>32.072227478027344</c:v>
                </c:pt>
                <c:pt idx="5670">
                  <c:v>32.052925109863281</c:v>
                </c:pt>
                <c:pt idx="5671">
                  <c:v>32.052925109863281</c:v>
                </c:pt>
                <c:pt idx="5672">
                  <c:v>32.014312744140625</c:v>
                </c:pt>
                <c:pt idx="5673">
                  <c:v>32.033618927001953</c:v>
                </c:pt>
                <c:pt idx="5674">
                  <c:v>32.052925109863281</c:v>
                </c:pt>
                <c:pt idx="5675">
                  <c:v>32.014312744140625</c:v>
                </c:pt>
                <c:pt idx="5676">
                  <c:v>32.052925109863281</c:v>
                </c:pt>
                <c:pt idx="5677">
                  <c:v>32.052925109863281</c:v>
                </c:pt>
                <c:pt idx="5678">
                  <c:v>32.033618927001953</c:v>
                </c:pt>
                <c:pt idx="5679">
                  <c:v>32.033618927001953</c:v>
                </c:pt>
                <c:pt idx="5680">
                  <c:v>32.052925109863281</c:v>
                </c:pt>
                <c:pt idx="5681">
                  <c:v>32.052925109863281</c:v>
                </c:pt>
                <c:pt idx="5682">
                  <c:v>32.033618927001953</c:v>
                </c:pt>
                <c:pt idx="5683">
                  <c:v>32.033618927001953</c:v>
                </c:pt>
                <c:pt idx="5684">
                  <c:v>32.091533660888672</c:v>
                </c:pt>
                <c:pt idx="5685">
                  <c:v>32.168754577636719</c:v>
                </c:pt>
                <c:pt idx="5686">
                  <c:v>32.265281677246094</c:v>
                </c:pt>
                <c:pt idx="5687">
                  <c:v>32.226669311523438</c:v>
                </c:pt>
                <c:pt idx="5688">
                  <c:v>32.168754577636719</c:v>
                </c:pt>
                <c:pt idx="5689">
                  <c:v>32.207363128662109</c:v>
                </c:pt>
                <c:pt idx="5690">
                  <c:v>32.130142211914063</c:v>
                </c:pt>
                <c:pt idx="5691">
                  <c:v>32.149448394775391</c:v>
                </c:pt>
                <c:pt idx="5692">
                  <c:v>32.072227478027344</c:v>
                </c:pt>
                <c:pt idx="5693">
                  <c:v>32.091533660888672</c:v>
                </c:pt>
                <c:pt idx="5694">
                  <c:v>32.052925109863281</c:v>
                </c:pt>
                <c:pt idx="5695">
                  <c:v>32.052925109863281</c:v>
                </c:pt>
                <c:pt idx="5696">
                  <c:v>32.052925109863281</c:v>
                </c:pt>
                <c:pt idx="5697">
                  <c:v>32.052925109863281</c:v>
                </c:pt>
                <c:pt idx="5698">
                  <c:v>32.033618927001953</c:v>
                </c:pt>
                <c:pt idx="5699">
                  <c:v>32.033618927001953</c:v>
                </c:pt>
                <c:pt idx="5700">
                  <c:v>32.052925109863281</c:v>
                </c:pt>
                <c:pt idx="5701">
                  <c:v>32.072227478027344</c:v>
                </c:pt>
                <c:pt idx="5702">
                  <c:v>32.014312744140625</c:v>
                </c:pt>
                <c:pt idx="5703">
                  <c:v>32.033618927001953</c:v>
                </c:pt>
                <c:pt idx="5704">
                  <c:v>32.014312744140625</c:v>
                </c:pt>
                <c:pt idx="5705">
                  <c:v>32.052925109863281</c:v>
                </c:pt>
                <c:pt idx="5706">
                  <c:v>32.052925109863281</c:v>
                </c:pt>
                <c:pt idx="5707">
                  <c:v>32.052925109863281</c:v>
                </c:pt>
                <c:pt idx="5708">
                  <c:v>32.033618927001953</c:v>
                </c:pt>
                <c:pt idx="5709">
                  <c:v>32.052925109863281</c:v>
                </c:pt>
                <c:pt idx="5710">
                  <c:v>32.072227478027344</c:v>
                </c:pt>
                <c:pt idx="5711">
                  <c:v>32.014312744140625</c:v>
                </c:pt>
                <c:pt idx="5712">
                  <c:v>32.033618927001953</c:v>
                </c:pt>
                <c:pt idx="5713">
                  <c:v>32.033618927001953</c:v>
                </c:pt>
                <c:pt idx="5714">
                  <c:v>32.052925109863281</c:v>
                </c:pt>
                <c:pt idx="5715">
                  <c:v>32.072227478027344</c:v>
                </c:pt>
                <c:pt idx="5716">
                  <c:v>32.052925109863281</c:v>
                </c:pt>
                <c:pt idx="5717">
                  <c:v>32.033618927001953</c:v>
                </c:pt>
                <c:pt idx="5718">
                  <c:v>32.052925109863281</c:v>
                </c:pt>
                <c:pt idx="5719">
                  <c:v>32.014312744140625</c:v>
                </c:pt>
                <c:pt idx="5720">
                  <c:v>32.033618927001953</c:v>
                </c:pt>
                <c:pt idx="5721">
                  <c:v>32.072227478027344</c:v>
                </c:pt>
                <c:pt idx="5722">
                  <c:v>32.014312744140625</c:v>
                </c:pt>
                <c:pt idx="5723">
                  <c:v>32.052925109863281</c:v>
                </c:pt>
                <c:pt idx="5724">
                  <c:v>32.052925109863281</c:v>
                </c:pt>
                <c:pt idx="5725">
                  <c:v>32.033618927001953</c:v>
                </c:pt>
                <c:pt idx="5726">
                  <c:v>32.052925109863281</c:v>
                </c:pt>
                <c:pt idx="5727">
                  <c:v>32.014312744140625</c:v>
                </c:pt>
                <c:pt idx="5728">
                  <c:v>32.072227478027344</c:v>
                </c:pt>
                <c:pt idx="5729">
                  <c:v>32.033618927001953</c:v>
                </c:pt>
                <c:pt idx="5730">
                  <c:v>32.052925109863281</c:v>
                </c:pt>
                <c:pt idx="5731">
                  <c:v>32.072227478027344</c:v>
                </c:pt>
                <c:pt idx="5732">
                  <c:v>32.072227478027344</c:v>
                </c:pt>
                <c:pt idx="5733">
                  <c:v>32.072227478027344</c:v>
                </c:pt>
                <c:pt idx="5734">
                  <c:v>32.072227478027344</c:v>
                </c:pt>
                <c:pt idx="5735">
                  <c:v>32.052925109863281</c:v>
                </c:pt>
                <c:pt idx="5736">
                  <c:v>32.052925109863281</c:v>
                </c:pt>
                <c:pt idx="5737">
                  <c:v>32.072227478027344</c:v>
                </c:pt>
                <c:pt idx="5738">
                  <c:v>32.033618927001953</c:v>
                </c:pt>
                <c:pt idx="5739">
                  <c:v>32.052925109863281</c:v>
                </c:pt>
                <c:pt idx="5740">
                  <c:v>32.091533660888672</c:v>
                </c:pt>
                <c:pt idx="5741">
                  <c:v>32.033618927001953</c:v>
                </c:pt>
                <c:pt idx="5742">
                  <c:v>32.052925109863281</c:v>
                </c:pt>
                <c:pt idx="5743">
                  <c:v>32.052925109863281</c:v>
                </c:pt>
                <c:pt idx="5744">
                  <c:v>32.033618927001953</c:v>
                </c:pt>
                <c:pt idx="5745">
                  <c:v>32.014312744140625</c:v>
                </c:pt>
                <c:pt idx="5746">
                  <c:v>32.052925109863281</c:v>
                </c:pt>
                <c:pt idx="5747">
                  <c:v>32.014312744140625</c:v>
                </c:pt>
                <c:pt idx="5748">
                  <c:v>32.072227478027344</c:v>
                </c:pt>
                <c:pt idx="5749">
                  <c:v>32.033618927001953</c:v>
                </c:pt>
                <c:pt idx="5750">
                  <c:v>32.072227478027344</c:v>
                </c:pt>
                <c:pt idx="5751">
                  <c:v>32.052925109863281</c:v>
                </c:pt>
                <c:pt idx="5752">
                  <c:v>32.052925109863281</c:v>
                </c:pt>
                <c:pt idx="5753">
                  <c:v>32.052925109863281</c:v>
                </c:pt>
                <c:pt idx="5754">
                  <c:v>32.052925109863281</c:v>
                </c:pt>
                <c:pt idx="5755">
                  <c:v>32.072227478027344</c:v>
                </c:pt>
                <c:pt idx="5756">
                  <c:v>32.072227478027344</c:v>
                </c:pt>
                <c:pt idx="5757">
                  <c:v>32.052925109863281</c:v>
                </c:pt>
                <c:pt idx="5758">
                  <c:v>32.072227478027344</c:v>
                </c:pt>
                <c:pt idx="5759">
                  <c:v>32.033618927001953</c:v>
                </c:pt>
                <c:pt idx="5760">
                  <c:v>32.033618927001953</c:v>
                </c:pt>
                <c:pt idx="5761">
                  <c:v>32.033618927001953</c:v>
                </c:pt>
                <c:pt idx="5762">
                  <c:v>32.033618927001953</c:v>
                </c:pt>
                <c:pt idx="5763">
                  <c:v>32.033618927001953</c:v>
                </c:pt>
                <c:pt idx="5764">
                  <c:v>32.072227478027344</c:v>
                </c:pt>
                <c:pt idx="5765">
                  <c:v>32.014312744140625</c:v>
                </c:pt>
                <c:pt idx="5766">
                  <c:v>32.072227478027344</c:v>
                </c:pt>
                <c:pt idx="5767">
                  <c:v>32.033618927001953</c:v>
                </c:pt>
                <c:pt idx="5768">
                  <c:v>32.072227478027344</c:v>
                </c:pt>
                <c:pt idx="5769">
                  <c:v>32.033618927001953</c:v>
                </c:pt>
                <c:pt idx="5770">
                  <c:v>32.014312744140625</c:v>
                </c:pt>
                <c:pt idx="5771">
                  <c:v>32.072227478027344</c:v>
                </c:pt>
                <c:pt idx="5772">
                  <c:v>32.052925109863281</c:v>
                </c:pt>
                <c:pt idx="5773">
                  <c:v>32.014312744140625</c:v>
                </c:pt>
                <c:pt idx="5774">
                  <c:v>32.052925109863281</c:v>
                </c:pt>
                <c:pt idx="5775">
                  <c:v>32.033618927001953</c:v>
                </c:pt>
                <c:pt idx="5776">
                  <c:v>32.033618927001953</c:v>
                </c:pt>
                <c:pt idx="5777">
                  <c:v>32.052925109863281</c:v>
                </c:pt>
                <c:pt idx="5778">
                  <c:v>32.033618927001953</c:v>
                </c:pt>
                <c:pt idx="5779">
                  <c:v>32.072227478027344</c:v>
                </c:pt>
                <c:pt idx="5780">
                  <c:v>32.033618927001953</c:v>
                </c:pt>
                <c:pt idx="5781">
                  <c:v>32.072227478027344</c:v>
                </c:pt>
                <c:pt idx="5782">
                  <c:v>32.052925109863281</c:v>
                </c:pt>
                <c:pt idx="5783">
                  <c:v>32.052925109863281</c:v>
                </c:pt>
                <c:pt idx="5784">
                  <c:v>32.052925109863281</c:v>
                </c:pt>
                <c:pt idx="5785">
                  <c:v>32.052925109863281</c:v>
                </c:pt>
                <c:pt idx="5786">
                  <c:v>32.052925109863281</c:v>
                </c:pt>
                <c:pt idx="5787">
                  <c:v>32.052925109863281</c:v>
                </c:pt>
                <c:pt idx="5788">
                  <c:v>32.033618927001953</c:v>
                </c:pt>
                <c:pt idx="5789">
                  <c:v>32.072227478027344</c:v>
                </c:pt>
                <c:pt idx="5790">
                  <c:v>32.052925109863281</c:v>
                </c:pt>
                <c:pt idx="5791">
                  <c:v>32.072227478027344</c:v>
                </c:pt>
                <c:pt idx="5792">
                  <c:v>32.052925109863281</c:v>
                </c:pt>
                <c:pt idx="5793">
                  <c:v>32.052925109863281</c:v>
                </c:pt>
                <c:pt idx="5794">
                  <c:v>32.11083984375</c:v>
                </c:pt>
                <c:pt idx="5795">
                  <c:v>32.091533660888672</c:v>
                </c:pt>
                <c:pt idx="5796">
                  <c:v>32.11083984375</c:v>
                </c:pt>
                <c:pt idx="5797">
                  <c:v>32.091533660888672</c:v>
                </c:pt>
                <c:pt idx="5798">
                  <c:v>32.11083984375</c:v>
                </c:pt>
                <c:pt idx="5799">
                  <c:v>32.072227478027344</c:v>
                </c:pt>
                <c:pt idx="5800">
                  <c:v>32.072227478027344</c:v>
                </c:pt>
                <c:pt idx="5801">
                  <c:v>32.052925109863281</c:v>
                </c:pt>
                <c:pt idx="5802">
                  <c:v>32.033618927001953</c:v>
                </c:pt>
                <c:pt idx="5803">
                  <c:v>32.072227478027344</c:v>
                </c:pt>
                <c:pt idx="5804">
                  <c:v>32.072227478027344</c:v>
                </c:pt>
                <c:pt idx="5805">
                  <c:v>32.033618927001953</c:v>
                </c:pt>
                <c:pt idx="5806">
                  <c:v>32.11083984375</c:v>
                </c:pt>
                <c:pt idx="5807">
                  <c:v>32.130142211914063</c:v>
                </c:pt>
                <c:pt idx="5808">
                  <c:v>32.091533660888672</c:v>
                </c:pt>
                <c:pt idx="5809">
                  <c:v>32.149448394775391</c:v>
                </c:pt>
                <c:pt idx="5810">
                  <c:v>32.072227478027344</c:v>
                </c:pt>
                <c:pt idx="5811">
                  <c:v>32.072227478027344</c:v>
                </c:pt>
                <c:pt idx="5812">
                  <c:v>32.091533660888672</c:v>
                </c:pt>
                <c:pt idx="5813">
                  <c:v>32.052925109863281</c:v>
                </c:pt>
                <c:pt idx="5814">
                  <c:v>32.072227478027344</c:v>
                </c:pt>
                <c:pt idx="5815">
                  <c:v>32.052925109863281</c:v>
                </c:pt>
                <c:pt idx="5816">
                  <c:v>32.033618927001953</c:v>
                </c:pt>
                <c:pt idx="5817">
                  <c:v>32.014312744140625</c:v>
                </c:pt>
                <c:pt idx="5818">
                  <c:v>32.014312744140625</c:v>
                </c:pt>
                <c:pt idx="5819">
                  <c:v>32.072227478027344</c:v>
                </c:pt>
                <c:pt idx="5820">
                  <c:v>32.033618927001953</c:v>
                </c:pt>
                <c:pt idx="5821">
                  <c:v>32.033618927001953</c:v>
                </c:pt>
                <c:pt idx="5822">
                  <c:v>32.091533660888672</c:v>
                </c:pt>
                <c:pt idx="5823">
                  <c:v>32.072227478027344</c:v>
                </c:pt>
                <c:pt idx="5824">
                  <c:v>32.033618927001953</c:v>
                </c:pt>
                <c:pt idx="5825">
                  <c:v>32.052925109863281</c:v>
                </c:pt>
                <c:pt idx="5826">
                  <c:v>32.072227478027344</c:v>
                </c:pt>
                <c:pt idx="5827">
                  <c:v>32.052925109863281</c:v>
                </c:pt>
                <c:pt idx="5828">
                  <c:v>32.072227478027344</c:v>
                </c:pt>
                <c:pt idx="5829">
                  <c:v>32.11083984375</c:v>
                </c:pt>
                <c:pt idx="5830">
                  <c:v>32.11083984375</c:v>
                </c:pt>
                <c:pt idx="5831">
                  <c:v>32.11083984375</c:v>
                </c:pt>
                <c:pt idx="5832">
                  <c:v>32.130142211914063</c:v>
                </c:pt>
                <c:pt idx="5833">
                  <c:v>32.072227478027344</c:v>
                </c:pt>
                <c:pt idx="5834">
                  <c:v>32.091533660888672</c:v>
                </c:pt>
                <c:pt idx="5835">
                  <c:v>32.091533660888672</c:v>
                </c:pt>
                <c:pt idx="5836">
                  <c:v>32.052925109863281</c:v>
                </c:pt>
                <c:pt idx="5837">
                  <c:v>32.072227478027344</c:v>
                </c:pt>
                <c:pt idx="5838">
                  <c:v>32.033618927001953</c:v>
                </c:pt>
                <c:pt idx="5839">
                  <c:v>32.052925109863281</c:v>
                </c:pt>
                <c:pt idx="5840">
                  <c:v>32.014312744140625</c:v>
                </c:pt>
                <c:pt idx="5841">
                  <c:v>32.033618927001953</c:v>
                </c:pt>
                <c:pt idx="5842">
                  <c:v>32.052925109863281</c:v>
                </c:pt>
                <c:pt idx="5843">
                  <c:v>32.091533660888672</c:v>
                </c:pt>
                <c:pt idx="5844">
                  <c:v>32.072227478027344</c:v>
                </c:pt>
                <c:pt idx="5845">
                  <c:v>32.072227478027344</c:v>
                </c:pt>
                <c:pt idx="5846">
                  <c:v>32.091533660888672</c:v>
                </c:pt>
                <c:pt idx="5847">
                  <c:v>32.091533660888672</c:v>
                </c:pt>
                <c:pt idx="5848">
                  <c:v>32.033618927001953</c:v>
                </c:pt>
                <c:pt idx="5849">
                  <c:v>32.052925109863281</c:v>
                </c:pt>
                <c:pt idx="5850">
                  <c:v>32.091533660888672</c:v>
                </c:pt>
                <c:pt idx="5851">
                  <c:v>32.072227478027344</c:v>
                </c:pt>
                <c:pt idx="5852">
                  <c:v>32.072227478027344</c:v>
                </c:pt>
                <c:pt idx="5853">
                  <c:v>32.091533660888672</c:v>
                </c:pt>
                <c:pt idx="5854">
                  <c:v>32.091533660888672</c:v>
                </c:pt>
                <c:pt idx="5855">
                  <c:v>32.072227478027344</c:v>
                </c:pt>
                <c:pt idx="5856">
                  <c:v>32.091533660888672</c:v>
                </c:pt>
                <c:pt idx="5857">
                  <c:v>32.091533660888672</c:v>
                </c:pt>
                <c:pt idx="5858">
                  <c:v>32.072227478027344</c:v>
                </c:pt>
                <c:pt idx="5859">
                  <c:v>32.072227478027344</c:v>
                </c:pt>
                <c:pt idx="5860">
                  <c:v>32.033618927001953</c:v>
                </c:pt>
                <c:pt idx="5861">
                  <c:v>32.072227478027344</c:v>
                </c:pt>
                <c:pt idx="5862">
                  <c:v>32.052925109863281</c:v>
                </c:pt>
                <c:pt idx="5863">
                  <c:v>32.091533660888672</c:v>
                </c:pt>
                <c:pt idx="5864">
                  <c:v>32.014312744140625</c:v>
                </c:pt>
                <c:pt idx="5865">
                  <c:v>32.033618927001953</c:v>
                </c:pt>
                <c:pt idx="5866">
                  <c:v>32.052925109863281</c:v>
                </c:pt>
                <c:pt idx="5867">
                  <c:v>32.033618927001953</c:v>
                </c:pt>
                <c:pt idx="5868">
                  <c:v>32.033618927001953</c:v>
                </c:pt>
                <c:pt idx="5869">
                  <c:v>32.033618927001953</c:v>
                </c:pt>
                <c:pt idx="5870">
                  <c:v>32.052925109863281</c:v>
                </c:pt>
                <c:pt idx="5871">
                  <c:v>32.014312744140625</c:v>
                </c:pt>
                <c:pt idx="5872">
                  <c:v>32.072227478027344</c:v>
                </c:pt>
                <c:pt idx="5873">
                  <c:v>32.052925109863281</c:v>
                </c:pt>
                <c:pt idx="5874">
                  <c:v>32.014312744140625</c:v>
                </c:pt>
                <c:pt idx="5875">
                  <c:v>32.033618927001953</c:v>
                </c:pt>
                <c:pt idx="5876">
                  <c:v>32.033618927001953</c:v>
                </c:pt>
                <c:pt idx="5877">
                  <c:v>32.014312744140625</c:v>
                </c:pt>
                <c:pt idx="5878">
                  <c:v>32.052925109863281</c:v>
                </c:pt>
                <c:pt idx="5879">
                  <c:v>32.033618927001953</c:v>
                </c:pt>
                <c:pt idx="5880">
                  <c:v>32.033618927001953</c:v>
                </c:pt>
                <c:pt idx="5881">
                  <c:v>32.091533660888672</c:v>
                </c:pt>
                <c:pt idx="5882">
                  <c:v>32.033618927001953</c:v>
                </c:pt>
                <c:pt idx="5883">
                  <c:v>32.072227478027344</c:v>
                </c:pt>
                <c:pt idx="5884">
                  <c:v>32.014312744140625</c:v>
                </c:pt>
                <c:pt idx="5885">
                  <c:v>32.033618927001953</c:v>
                </c:pt>
                <c:pt idx="5886">
                  <c:v>32.091533660888672</c:v>
                </c:pt>
                <c:pt idx="5887">
                  <c:v>32.033618927001953</c:v>
                </c:pt>
                <c:pt idx="5888">
                  <c:v>32.052925109863281</c:v>
                </c:pt>
                <c:pt idx="5889">
                  <c:v>32.033618927001953</c:v>
                </c:pt>
                <c:pt idx="5890">
                  <c:v>32.014312744140625</c:v>
                </c:pt>
                <c:pt idx="5891">
                  <c:v>32.072227478027344</c:v>
                </c:pt>
                <c:pt idx="5892">
                  <c:v>32.072227478027344</c:v>
                </c:pt>
                <c:pt idx="5893">
                  <c:v>32.052925109863281</c:v>
                </c:pt>
                <c:pt idx="5894">
                  <c:v>32.072227478027344</c:v>
                </c:pt>
                <c:pt idx="5895">
                  <c:v>32.11083984375</c:v>
                </c:pt>
                <c:pt idx="5896">
                  <c:v>32.052925109863281</c:v>
                </c:pt>
                <c:pt idx="5897">
                  <c:v>32.072227478027344</c:v>
                </c:pt>
                <c:pt idx="5898">
                  <c:v>32.033618927001953</c:v>
                </c:pt>
                <c:pt idx="5899">
                  <c:v>32.072227478027344</c:v>
                </c:pt>
                <c:pt idx="5900">
                  <c:v>32.072227478027344</c:v>
                </c:pt>
                <c:pt idx="5901">
                  <c:v>32.052925109863281</c:v>
                </c:pt>
                <c:pt idx="5902">
                  <c:v>32.072227478027344</c:v>
                </c:pt>
                <c:pt idx="5903">
                  <c:v>32.052925109863281</c:v>
                </c:pt>
                <c:pt idx="5904">
                  <c:v>32.033618927001953</c:v>
                </c:pt>
                <c:pt idx="5905">
                  <c:v>32.052925109863281</c:v>
                </c:pt>
                <c:pt idx="5906">
                  <c:v>32.072227478027344</c:v>
                </c:pt>
                <c:pt idx="5907">
                  <c:v>32.052925109863281</c:v>
                </c:pt>
                <c:pt idx="5908">
                  <c:v>32.052925109863281</c:v>
                </c:pt>
                <c:pt idx="5909">
                  <c:v>32.091533660888672</c:v>
                </c:pt>
                <c:pt idx="5910">
                  <c:v>32.052925109863281</c:v>
                </c:pt>
                <c:pt idx="5911">
                  <c:v>32.052925109863281</c:v>
                </c:pt>
                <c:pt idx="5912">
                  <c:v>32.072227478027344</c:v>
                </c:pt>
                <c:pt idx="5913">
                  <c:v>32.033618927001953</c:v>
                </c:pt>
                <c:pt idx="5914">
                  <c:v>32.033618927001953</c:v>
                </c:pt>
                <c:pt idx="5915">
                  <c:v>32.052925109863281</c:v>
                </c:pt>
                <c:pt idx="5916">
                  <c:v>32.052925109863281</c:v>
                </c:pt>
                <c:pt idx="5917">
                  <c:v>32.072227478027344</c:v>
                </c:pt>
                <c:pt idx="5918">
                  <c:v>32.052925109863281</c:v>
                </c:pt>
                <c:pt idx="5919">
                  <c:v>32.014312744140625</c:v>
                </c:pt>
                <c:pt idx="5920">
                  <c:v>32.052925109863281</c:v>
                </c:pt>
                <c:pt idx="5921">
                  <c:v>32.033618927001953</c:v>
                </c:pt>
                <c:pt idx="5922">
                  <c:v>32.072227478027344</c:v>
                </c:pt>
                <c:pt idx="5923">
                  <c:v>32.033618927001953</c:v>
                </c:pt>
                <c:pt idx="5924">
                  <c:v>32.033618927001953</c:v>
                </c:pt>
                <c:pt idx="5925">
                  <c:v>32.072227478027344</c:v>
                </c:pt>
                <c:pt idx="5926">
                  <c:v>32.130142211914063</c:v>
                </c:pt>
                <c:pt idx="5927">
                  <c:v>32.091533660888672</c:v>
                </c:pt>
                <c:pt idx="5928">
                  <c:v>32.091533660888672</c:v>
                </c:pt>
                <c:pt idx="5929">
                  <c:v>32.072227478027344</c:v>
                </c:pt>
                <c:pt idx="5930">
                  <c:v>32.072227478027344</c:v>
                </c:pt>
                <c:pt idx="5931">
                  <c:v>32.072227478027344</c:v>
                </c:pt>
                <c:pt idx="5932">
                  <c:v>32.052925109863281</c:v>
                </c:pt>
                <c:pt idx="5933">
                  <c:v>32.033618927001953</c:v>
                </c:pt>
                <c:pt idx="5934">
                  <c:v>32.014312744140625</c:v>
                </c:pt>
                <c:pt idx="5935">
                  <c:v>32.052925109863281</c:v>
                </c:pt>
                <c:pt idx="5936">
                  <c:v>32.072227478027344</c:v>
                </c:pt>
                <c:pt idx="5937">
                  <c:v>32.052925109863281</c:v>
                </c:pt>
                <c:pt idx="5938">
                  <c:v>32.033618927001953</c:v>
                </c:pt>
                <c:pt idx="5939">
                  <c:v>32.072227478027344</c:v>
                </c:pt>
                <c:pt idx="5940">
                  <c:v>32.052925109863281</c:v>
                </c:pt>
                <c:pt idx="5941">
                  <c:v>32.033618927001953</c:v>
                </c:pt>
                <c:pt idx="5942">
                  <c:v>32.014312744140625</c:v>
                </c:pt>
                <c:pt idx="5943">
                  <c:v>32.033618927001953</c:v>
                </c:pt>
                <c:pt idx="5944">
                  <c:v>31.99500846862793</c:v>
                </c:pt>
                <c:pt idx="5945">
                  <c:v>32.052925109863281</c:v>
                </c:pt>
                <c:pt idx="5946">
                  <c:v>32.072227478027344</c:v>
                </c:pt>
                <c:pt idx="5947">
                  <c:v>32.052925109863281</c:v>
                </c:pt>
                <c:pt idx="5948">
                  <c:v>32.052925109863281</c:v>
                </c:pt>
                <c:pt idx="5949">
                  <c:v>32.091533660888672</c:v>
                </c:pt>
                <c:pt idx="5950">
                  <c:v>32.033618927001953</c:v>
                </c:pt>
                <c:pt idx="5951">
                  <c:v>32.052925109863281</c:v>
                </c:pt>
                <c:pt idx="5952">
                  <c:v>32.052925109863281</c:v>
                </c:pt>
                <c:pt idx="5953">
                  <c:v>32.014312744140625</c:v>
                </c:pt>
                <c:pt idx="5954">
                  <c:v>32.052925109863281</c:v>
                </c:pt>
                <c:pt idx="5955">
                  <c:v>32.033618927001953</c:v>
                </c:pt>
                <c:pt idx="5956">
                  <c:v>32.052925109863281</c:v>
                </c:pt>
                <c:pt idx="5957">
                  <c:v>32.052925109863281</c:v>
                </c:pt>
                <c:pt idx="5958">
                  <c:v>32.052925109863281</c:v>
                </c:pt>
                <c:pt idx="5959">
                  <c:v>32.052925109863281</c:v>
                </c:pt>
                <c:pt idx="5960">
                  <c:v>32.052925109863281</c:v>
                </c:pt>
                <c:pt idx="5961">
                  <c:v>32.014312744140625</c:v>
                </c:pt>
                <c:pt idx="5962">
                  <c:v>32.052925109863281</c:v>
                </c:pt>
                <c:pt idx="5963">
                  <c:v>32.052925109863281</c:v>
                </c:pt>
                <c:pt idx="5964">
                  <c:v>32.072227478027344</c:v>
                </c:pt>
                <c:pt idx="5965">
                  <c:v>32.033618927001953</c:v>
                </c:pt>
                <c:pt idx="5966">
                  <c:v>32.052925109863281</c:v>
                </c:pt>
                <c:pt idx="5967">
                  <c:v>32.072227478027344</c:v>
                </c:pt>
                <c:pt idx="5968">
                  <c:v>32.033618927001953</c:v>
                </c:pt>
                <c:pt idx="5969">
                  <c:v>32.033618927001953</c:v>
                </c:pt>
                <c:pt idx="5970">
                  <c:v>32.072227478027344</c:v>
                </c:pt>
                <c:pt idx="5971">
                  <c:v>32.014312744140625</c:v>
                </c:pt>
                <c:pt idx="5972">
                  <c:v>32.072227478027344</c:v>
                </c:pt>
                <c:pt idx="5973">
                  <c:v>32.11083984375</c:v>
                </c:pt>
                <c:pt idx="5974">
                  <c:v>32.130142211914063</c:v>
                </c:pt>
                <c:pt idx="5975">
                  <c:v>32.091533660888672</c:v>
                </c:pt>
                <c:pt idx="5976">
                  <c:v>32.11083984375</c:v>
                </c:pt>
                <c:pt idx="5977">
                  <c:v>32.072227478027344</c:v>
                </c:pt>
                <c:pt idx="5978">
                  <c:v>32.091533660888672</c:v>
                </c:pt>
                <c:pt idx="5979">
                  <c:v>32.072227478027344</c:v>
                </c:pt>
                <c:pt idx="5980">
                  <c:v>32.052925109863281</c:v>
                </c:pt>
                <c:pt idx="5981">
                  <c:v>32.052925109863281</c:v>
                </c:pt>
                <c:pt idx="5982">
                  <c:v>32.052925109863281</c:v>
                </c:pt>
                <c:pt idx="5983">
                  <c:v>32.072227478027344</c:v>
                </c:pt>
                <c:pt idx="5984">
                  <c:v>32.11083984375</c:v>
                </c:pt>
                <c:pt idx="5985">
                  <c:v>32.033618927001953</c:v>
                </c:pt>
                <c:pt idx="5986">
                  <c:v>32.072227478027344</c:v>
                </c:pt>
                <c:pt idx="5987">
                  <c:v>32.052925109863281</c:v>
                </c:pt>
                <c:pt idx="5988">
                  <c:v>32.052925109863281</c:v>
                </c:pt>
                <c:pt idx="5989">
                  <c:v>32.072227478027344</c:v>
                </c:pt>
                <c:pt idx="5990">
                  <c:v>32.052925109863281</c:v>
                </c:pt>
                <c:pt idx="5991">
                  <c:v>32.052925109863281</c:v>
                </c:pt>
                <c:pt idx="5992">
                  <c:v>32.052925109863281</c:v>
                </c:pt>
                <c:pt idx="5993">
                  <c:v>32.033618927001953</c:v>
                </c:pt>
                <c:pt idx="5994">
                  <c:v>32.052925109863281</c:v>
                </c:pt>
                <c:pt idx="5995">
                  <c:v>32.072227478027344</c:v>
                </c:pt>
                <c:pt idx="5996">
                  <c:v>32.052925109863281</c:v>
                </c:pt>
                <c:pt idx="5997">
                  <c:v>32.130142211914063</c:v>
                </c:pt>
                <c:pt idx="5998">
                  <c:v>32.149448394775391</c:v>
                </c:pt>
                <c:pt idx="5999">
                  <c:v>32.11083984375</c:v>
                </c:pt>
                <c:pt idx="6000">
                  <c:v>32.11083984375</c:v>
                </c:pt>
                <c:pt idx="6001">
                  <c:v>32.130142211914063</c:v>
                </c:pt>
                <c:pt idx="6002">
                  <c:v>32.11083984375</c:v>
                </c:pt>
                <c:pt idx="6003">
                  <c:v>32.072227478027344</c:v>
                </c:pt>
                <c:pt idx="6004">
                  <c:v>32.052925109863281</c:v>
                </c:pt>
                <c:pt idx="6005">
                  <c:v>32.033618927001953</c:v>
                </c:pt>
                <c:pt idx="6006">
                  <c:v>32.052925109863281</c:v>
                </c:pt>
                <c:pt idx="6007">
                  <c:v>32.072227478027344</c:v>
                </c:pt>
                <c:pt idx="6008">
                  <c:v>32.091533660888672</c:v>
                </c:pt>
                <c:pt idx="6009">
                  <c:v>32.052925109863281</c:v>
                </c:pt>
                <c:pt idx="6010">
                  <c:v>32.091533660888672</c:v>
                </c:pt>
                <c:pt idx="6011">
                  <c:v>32.11083984375</c:v>
                </c:pt>
                <c:pt idx="6012">
                  <c:v>32.033618927001953</c:v>
                </c:pt>
                <c:pt idx="6013">
                  <c:v>32.091533660888672</c:v>
                </c:pt>
                <c:pt idx="6014">
                  <c:v>32.052925109863281</c:v>
                </c:pt>
                <c:pt idx="6015">
                  <c:v>32.072227478027344</c:v>
                </c:pt>
                <c:pt idx="6016">
                  <c:v>32.091533660888672</c:v>
                </c:pt>
                <c:pt idx="6017">
                  <c:v>32.052925109863281</c:v>
                </c:pt>
                <c:pt idx="6018">
                  <c:v>32.091533660888672</c:v>
                </c:pt>
                <c:pt idx="6019">
                  <c:v>32.091533660888672</c:v>
                </c:pt>
                <c:pt idx="6020">
                  <c:v>32.091533660888672</c:v>
                </c:pt>
                <c:pt idx="6021">
                  <c:v>32.11083984375</c:v>
                </c:pt>
                <c:pt idx="6022">
                  <c:v>32.072227478027344</c:v>
                </c:pt>
                <c:pt idx="6023">
                  <c:v>32.091533660888672</c:v>
                </c:pt>
                <c:pt idx="6024">
                  <c:v>32.149448394775391</c:v>
                </c:pt>
                <c:pt idx="6025">
                  <c:v>32.130142211914063</c:v>
                </c:pt>
                <c:pt idx="6026">
                  <c:v>32.091533660888672</c:v>
                </c:pt>
                <c:pt idx="6027">
                  <c:v>32.072227478027344</c:v>
                </c:pt>
                <c:pt idx="6028">
                  <c:v>32.072227478027344</c:v>
                </c:pt>
                <c:pt idx="6029">
                  <c:v>32.052925109863281</c:v>
                </c:pt>
                <c:pt idx="6030">
                  <c:v>32.052925109863281</c:v>
                </c:pt>
                <c:pt idx="6031">
                  <c:v>32.052925109863281</c:v>
                </c:pt>
                <c:pt idx="6032">
                  <c:v>32.072227478027344</c:v>
                </c:pt>
                <c:pt idx="6033">
                  <c:v>32.072227478027344</c:v>
                </c:pt>
                <c:pt idx="6034">
                  <c:v>32.091533660888672</c:v>
                </c:pt>
                <c:pt idx="6035">
                  <c:v>32.072227478027344</c:v>
                </c:pt>
                <c:pt idx="6036">
                  <c:v>32.072227478027344</c:v>
                </c:pt>
                <c:pt idx="6037">
                  <c:v>32.091533660888672</c:v>
                </c:pt>
                <c:pt idx="6038">
                  <c:v>32.052925109863281</c:v>
                </c:pt>
                <c:pt idx="6039">
                  <c:v>32.052925109863281</c:v>
                </c:pt>
                <c:pt idx="6040">
                  <c:v>32.033618927001953</c:v>
                </c:pt>
                <c:pt idx="6041">
                  <c:v>32.091533660888672</c:v>
                </c:pt>
                <c:pt idx="6042">
                  <c:v>32.052925109863281</c:v>
                </c:pt>
                <c:pt idx="6043">
                  <c:v>32.052925109863281</c:v>
                </c:pt>
                <c:pt idx="6044">
                  <c:v>32.052925109863281</c:v>
                </c:pt>
                <c:pt idx="6045">
                  <c:v>32.091533660888672</c:v>
                </c:pt>
                <c:pt idx="6046">
                  <c:v>32.149448394775391</c:v>
                </c:pt>
                <c:pt idx="6047">
                  <c:v>32.168754577636719</c:v>
                </c:pt>
                <c:pt idx="6048">
                  <c:v>32.11083984375</c:v>
                </c:pt>
                <c:pt idx="6049">
                  <c:v>32.11083984375</c:v>
                </c:pt>
                <c:pt idx="6050">
                  <c:v>32.168754577636719</c:v>
                </c:pt>
                <c:pt idx="6051">
                  <c:v>32.052925109863281</c:v>
                </c:pt>
                <c:pt idx="6052">
                  <c:v>32.052925109863281</c:v>
                </c:pt>
                <c:pt idx="6053">
                  <c:v>32.052925109863281</c:v>
                </c:pt>
                <c:pt idx="6054">
                  <c:v>32.052925109863281</c:v>
                </c:pt>
                <c:pt idx="6055">
                  <c:v>32.033618927001953</c:v>
                </c:pt>
                <c:pt idx="6056">
                  <c:v>32.052925109863281</c:v>
                </c:pt>
                <c:pt idx="6057">
                  <c:v>32.052925109863281</c:v>
                </c:pt>
                <c:pt idx="6058">
                  <c:v>32.033618927001953</c:v>
                </c:pt>
                <c:pt idx="6059">
                  <c:v>32.091533660888672</c:v>
                </c:pt>
                <c:pt idx="6060">
                  <c:v>32.052925109863281</c:v>
                </c:pt>
                <c:pt idx="6061">
                  <c:v>31.99500846862793</c:v>
                </c:pt>
                <c:pt idx="6062">
                  <c:v>32.033618927001953</c:v>
                </c:pt>
                <c:pt idx="6063">
                  <c:v>32.033618927001953</c:v>
                </c:pt>
                <c:pt idx="6064">
                  <c:v>32.033618927001953</c:v>
                </c:pt>
                <c:pt idx="6065">
                  <c:v>32.052925109863281</c:v>
                </c:pt>
                <c:pt idx="6066">
                  <c:v>32.052925109863281</c:v>
                </c:pt>
                <c:pt idx="6067">
                  <c:v>32.052925109863281</c:v>
                </c:pt>
                <c:pt idx="6068">
                  <c:v>32.052925109863281</c:v>
                </c:pt>
                <c:pt idx="6069">
                  <c:v>32.072227478027344</c:v>
                </c:pt>
                <c:pt idx="6070">
                  <c:v>32.091533660888672</c:v>
                </c:pt>
                <c:pt idx="6071">
                  <c:v>32.091533660888672</c:v>
                </c:pt>
                <c:pt idx="6072">
                  <c:v>32.072227478027344</c:v>
                </c:pt>
                <c:pt idx="6073">
                  <c:v>32.072227478027344</c:v>
                </c:pt>
                <c:pt idx="6074">
                  <c:v>32.11083984375</c:v>
                </c:pt>
                <c:pt idx="6075">
                  <c:v>32.072227478027344</c:v>
                </c:pt>
                <c:pt idx="6076">
                  <c:v>32.091533660888672</c:v>
                </c:pt>
                <c:pt idx="6077">
                  <c:v>32.033618927001953</c:v>
                </c:pt>
                <c:pt idx="6078">
                  <c:v>32.033618927001953</c:v>
                </c:pt>
                <c:pt idx="6079">
                  <c:v>32.052925109863281</c:v>
                </c:pt>
                <c:pt idx="6080">
                  <c:v>32.052925109863281</c:v>
                </c:pt>
                <c:pt idx="6081">
                  <c:v>32.052925109863281</c:v>
                </c:pt>
                <c:pt idx="6082">
                  <c:v>32.033618927001953</c:v>
                </c:pt>
                <c:pt idx="6083">
                  <c:v>32.052925109863281</c:v>
                </c:pt>
                <c:pt idx="6084">
                  <c:v>32.072227478027344</c:v>
                </c:pt>
                <c:pt idx="6085">
                  <c:v>32.033618927001953</c:v>
                </c:pt>
                <c:pt idx="6086">
                  <c:v>32.072227478027344</c:v>
                </c:pt>
                <c:pt idx="6087">
                  <c:v>32.033618927001953</c:v>
                </c:pt>
                <c:pt idx="6088">
                  <c:v>31.99500846862793</c:v>
                </c:pt>
                <c:pt idx="6089">
                  <c:v>32.033618927001953</c:v>
                </c:pt>
                <c:pt idx="6090">
                  <c:v>32.033618927001953</c:v>
                </c:pt>
                <c:pt idx="6091">
                  <c:v>32.033618927001953</c:v>
                </c:pt>
                <c:pt idx="6092">
                  <c:v>32.091533660888672</c:v>
                </c:pt>
                <c:pt idx="6093">
                  <c:v>32.052925109863281</c:v>
                </c:pt>
                <c:pt idx="6094">
                  <c:v>32.091533660888672</c:v>
                </c:pt>
                <c:pt idx="6095">
                  <c:v>32.11083984375</c:v>
                </c:pt>
                <c:pt idx="6096">
                  <c:v>32.033618927001953</c:v>
                </c:pt>
                <c:pt idx="6097">
                  <c:v>32.052925109863281</c:v>
                </c:pt>
                <c:pt idx="6098">
                  <c:v>32.052925109863281</c:v>
                </c:pt>
                <c:pt idx="6099">
                  <c:v>32.072227478027344</c:v>
                </c:pt>
                <c:pt idx="6100">
                  <c:v>32.033618927001953</c:v>
                </c:pt>
                <c:pt idx="6101">
                  <c:v>32.072227478027344</c:v>
                </c:pt>
                <c:pt idx="6102">
                  <c:v>32.072227478027344</c:v>
                </c:pt>
                <c:pt idx="6103">
                  <c:v>32.072227478027344</c:v>
                </c:pt>
                <c:pt idx="6104">
                  <c:v>32.033618927001953</c:v>
                </c:pt>
                <c:pt idx="6105">
                  <c:v>32.052925109863281</c:v>
                </c:pt>
                <c:pt idx="6106">
                  <c:v>32.033618927001953</c:v>
                </c:pt>
                <c:pt idx="6107">
                  <c:v>32.052925109863281</c:v>
                </c:pt>
                <c:pt idx="6108">
                  <c:v>32.072227478027344</c:v>
                </c:pt>
                <c:pt idx="6109">
                  <c:v>32.052925109863281</c:v>
                </c:pt>
                <c:pt idx="6110">
                  <c:v>32.014312744140625</c:v>
                </c:pt>
                <c:pt idx="6111">
                  <c:v>32.072227478027344</c:v>
                </c:pt>
                <c:pt idx="6112">
                  <c:v>32.014312744140625</c:v>
                </c:pt>
                <c:pt idx="6113">
                  <c:v>32.014312744140625</c:v>
                </c:pt>
                <c:pt idx="6114">
                  <c:v>32.052925109863281</c:v>
                </c:pt>
                <c:pt idx="6115">
                  <c:v>32.014312744140625</c:v>
                </c:pt>
                <c:pt idx="6116">
                  <c:v>32.052925109863281</c:v>
                </c:pt>
                <c:pt idx="6117">
                  <c:v>32.11083984375</c:v>
                </c:pt>
                <c:pt idx="6118">
                  <c:v>32.11083984375</c:v>
                </c:pt>
                <c:pt idx="6119">
                  <c:v>32.130142211914063</c:v>
                </c:pt>
                <c:pt idx="6120">
                  <c:v>32.11083984375</c:v>
                </c:pt>
                <c:pt idx="6121">
                  <c:v>32.130142211914063</c:v>
                </c:pt>
                <c:pt idx="6122">
                  <c:v>32.072227478027344</c:v>
                </c:pt>
                <c:pt idx="6123">
                  <c:v>32.072227478027344</c:v>
                </c:pt>
                <c:pt idx="6124">
                  <c:v>32.072227478027344</c:v>
                </c:pt>
                <c:pt idx="6125">
                  <c:v>32.072227478027344</c:v>
                </c:pt>
                <c:pt idx="6126">
                  <c:v>32.072227478027344</c:v>
                </c:pt>
                <c:pt idx="6127">
                  <c:v>32.072227478027344</c:v>
                </c:pt>
                <c:pt idx="6128">
                  <c:v>32.052925109863281</c:v>
                </c:pt>
                <c:pt idx="6129">
                  <c:v>32.033618927001953</c:v>
                </c:pt>
                <c:pt idx="6130">
                  <c:v>32.052925109863281</c:v>
                </c:pt>
                <c:pt idx="6131">
                  <c:v>32.033618927001953</c:v>
                </c:pt>
                <c:pt idx="6132">
                  <c:v>32.072227478027344</c:v>
                </c:pt>
                <c:pt idx="6133">
                  <c:v>32.052925109863281</c:v>
                </c:pt>
                <c:pt idx="6134">
                  <c:v>32.033618927001953</c:v>
                </c:pt>
                <c:pt idx="6135">
                  <c:v>32.052925109863281</c:v>
                </c:pt>
                <c:pt idx="6136">
                  <c:v>32.052925109863281</c:v>
                </c:pt>
                <c:pt idx="6137">
                  <c:v>32.033618927001953</c:v>
                </c:pt>
                <c:pt idx="6138">
                  <c:v>32.052925109863281</c:v>
                </c:pt>
                <c:pt idx="6139">
                  <c:v>32.072227478027344</c:v>
                </c:pt>
                <c:pt idx="6140">
                  <c:v>32.033618927001953</c:v>
                </c:pt>
                <c:pt idx="6141">
                  <c:v>32.091533660888672</c:v>
                </c:pt>
                <c:pt idx="6142">
                  <c:v>32.052925109863281</c:v>
                </c:pt>
                <c:pt idx="6143">
                  <c:v>32.072227478027344</c:v>
                </c:pt>
                <c:pt idx="6144">
                  <c:v>32.033618927001953</c:v>
                </c:pt>
                <c:pt idx="6145">
                  <c:v>32.033618927001953</c:v>
                </c:pt>
                <c:pt idx="6146">
                  <c:v>32.091533660888672</c:v>
                </c:pt>
                <c:pt idx="6147">
                  <c:v>32.033618927001953</c:v>
                </c:pt>
                <c:pt idx="6148">
                  <c:v>32.052925109863281</c:v>
                </c:pt>
                <c:pt idx="6149">
                  <c:v>32.033618927001953</c:v>
                </c:pt>
                <c:pt idx="6150">
                  <c:v>32.052925109863281</c:v>
                </c:pt>
                <c:pt idx="6151">
                  <c:v>32.033618927001953</c:v>
                </c:pt>
                <c:pt idx="6152">
                  <c:v>32.052925109863281</c:v>
                </c:pt>
                <c:pt idx="6153">
                  <c:v>32.033618927001953</c:v>
                </c:pt>
                <c:pt idx="6154">
                  <c:v>32.014312744140625</c:v>
                </c:pt>
                <c:pt idx="6155">
                  <c:v>32.033618927001953</c:v>
                </c:pt>
                <c:pt idx="6156">
                  <c:v>32.052925109863281</c:v>
                </c:pt>
                <c:pt idx="6157">
                  <c:v>32.091533660888672</c:v>
                </c:pt>
                <c:pt idx="6158">
                  <c:v>32.052925109863281</c:v>
                </c:pt>
                <c:pt idx="6159">
                  <c:v>32.033618927001953</c:v>
                </c:pt>
                <c:pt idx="6160">
                  <c:v>32.072227478027344</c:v>
                </c:pt>
                <c:pt idx="6161">
                  <c:v>32.052925109863281</c:v>
                </c:pt>
                <c:pt idx="6162">
                  <c:v>32.033618927001953</c:v>
                </c:pt>
                <c:pt idx="6163">
                  <c:v>32.052925109863281</c:v>
                </c:pt>
                <c:pt idx="6164">
                  <c:v>32.072227478027344</c:v>
                </c:pt>
                <c:pt idx="6165">
                  <c:v>32.033618927001953</c:v>
                </c:pt>
                <c:pt idx="6166">
                  <c:v>32.014312744140625</c:v>
                </c:pt>
                <c:pt idx="6167">
                  <c:v>32.052925109863281</c:v>
                </c:pt>
                <c:pt idx="6168">
                  <c:v>32.014312744140625</c:v>
                </c:pt>
                <c:pt idx="6169">
                  <c:v>32.033618927001953</c:v>
                </c:pt>
                <c:pt idx="6170">
                  <c:v>32.033618927001953</c:v>
                </c:pt>
                <c:pt idx="6171">
                  <c:v>32.052925109863281</c:v>
                </c:pt>
                <c:pt idx="6172">
                  <c:v>32.014312744140625</c:v>
                </c:pt>
                <c:pt idx="6173">
                  <c:v>32.033618927001953</c:v>
                </c:pt>
                <c:pt idx="6174">
                  <c:v>31.99500846862793</c:v>
                </c:pt>
                <c:pt idx="6175">
                  <c:v>32.033618927001953</c:v>
                </c:pt>
                <c:pt idx="6176">
                  <c:v>32.033618927001953</c:v>
                </c:pt>
                <c:pt idx="6177">
                  <c:v>32.072227478027344</c:v>
                </c:pt>
                <c:pt idx="6178">
                  <c:v>32.091533660888672</c:v>
                </c:pt>
                <c:pt idx="6179">
                  <c:v>32.052925109863281</c:v>
                </c:pt>
                <c:pt idx="6180">
                  <c:v>32.091533660888672</c:v>
                </c:pt>
                <c:pt idx="6181">
                  <c:v>32.052925109863281</c:v>
                </c:pt>
                <c:pt idx="6182">
                  <c:v>32.033618927001953</c:v>
                </c:pt>
                <c:pt idx="6183">
                  <c:v>32.014312744140625</c:v>
                </c:pt>
                <c:pt idx="6184">
                  <c:v>31.975702285766602</c:v>
                </c:pt>
                <c:pt idx="6185">
                  <c:v>32.052925109863281</c:v>
                </c:pt>
                <c:pt idx="6186">
                  <c:v>32.033618927001953</c:v>
                </c:pt>
                <c:pt idx="6187">
                  <c:v>32.052925109863281</c:v>
                </c:pt>
                <c:pt idx="6188">
                  <c:v>32.052925109863281</c:v>
                </c:pt>
                <c:pt idx="6189">
                  <c:v>32.072227478027344</c:v>
                </c:pt>
                <c:pt idx="6190">
                  <c:v>32.072227478027344</c:v>
                </c:pt>
                <c:pt idx="6191">
                  <c:v>32.033618927001953</c:v>
                </c:pt>
                <c:pt idx="6192">
                  <c:v>32.033618927001953</c:v>
                </c:pt>
                <c:pt idx="6193">
                  <c:v>32.033618927001953</c:v>
                </c:pt>
                <c:pt idx="6194">
                  <c:v>32.014312744140625</c:v>
                </c:pt>
                <c:pt idx="6195">
                  <c:v>32.014312744140625</c:v>
                </c:pt>
                <c:pt idx="6196">
                  <c:v>32.052925109863281</c:v>
                </c:pt>
                <c:pt idx="6197">
                  <c:v>32.014312744140625</c:v>
                </c:pt>
                <c:pt idx="6198">
                  <c:v>32.033618927001953</c:v>
                </c:pt>
                <c:pt idx="6199">
                  <c:v>32.072227478027344</c:v>
                </c:pt>
                <c:pt idx="6200">
                  <c:v>32.052925109863281</c:v>
                </c:pt>
                <c:pt idx="6201">
                  <c:v>32.014312744140625</c:v>
                </c:pt>
                <c:pt idx="6202">
                  <c:v>32.014312744140625</c:v>
                </c:pt>
                <c:pt idx="6203">
                  <c:v>32.091533660888672</c:v>
                </c:pt>
                <c:pt idx="6204">
                  <c:v>32.033618927001953</c:v>
                </c:pt>
                <c:pt idx="6205">
                  <c:v>32.052925109863281</c:v>
                </c:pt>
                <c:pt idx="6206">
                  <c:v>32.033618927001953</c:v>
                </c:pt>
                <c:pt idx="6207">
                  <c:v>32.072227478027344</c:v>
                </c:pt>
                <c:pt idx="6208">
                  <c:v>32.014312744140625</c:v>
                </c:pt>
                <c:pt idx="6209">
                  <c:v>32.072227478027344</c:v>
                </c:pt>
                <c:pt idx="6210">
                  <c:v>32.033618927001953</c:v>
                </c:pt>
                <c:pt idx="6211">
                  <c:v>32.052925109863281</c:v>
                </c:pt>
                <c:pt idx="6212">
                  <c:v>32.052925109863281</c:v>
                </c:pt>
                <c:pt idx="6213">
                  <c:v>32.033618927001953</c:v>
                </c:pt>
                <c:pt idx="6214">
                  <c:v>32.072227478027344</c:v>
                </c:pt>
                <c:pt idx="6215">
                  <c:v>32.072227478027344</c:v>
                </c:pt>
                <c:pt idx="6216">
                  <c:v>32.091533660888672</c:v>
                </c:pt>
                <c:pt idx="6217">
                  <c:v>32.052925109863281</c:v>
                </c:pt>
                <c:pt idx="6218">
                  <c:v>32.072227478027344</c:v>
                </c:pt>
                <c:pt idx="6219">
                  <c:v>32.052925109863281</c:v>
                </c:pt>
                <c:pt idx="6220">
                  <c:v>32.072227478027344</c:v>
                </c:pt>
                <c:pt idx="6221">
                  <c:v>32.072227478027344</c:v>
                </c:pt>
                <c:pt idx="6222">
                  <c:v>32.052925109863281</c:v>
                </c:pt>
                <c:pt idx="6223">
                  <c:v>32.033618927001953</c:v>
                </c:pt>
                <c:pt idx="6224">
                  <c:v>32.052925109863281</c:v>
                </c:pt>
                <c:pt idx="6225">
                  <c:v>32.052925109863281</c:v>
                </c:pt>
                <c:pt idx="6226">
                  <c:v>32.052925109863281</c:v>
                </c:pt>
                <c:pt idx="6227">
                  <c:v>32.072227478027344</c:v>
                </c:pt>
                <c:pt idx="6228">
                  <c:v>32.072227478027344</c:v>
                </c:pt>
                <c:pt idx="6229">
                  <c:v>32.033618927001953</c:v>
                </c:pt>
                <c:pt idx="6230">
                  <c:v>32.072227478027344</c:v>
                </c:pt>
                <c:pt idx="6231">
                  <c:v>32.014312744140625</c:v>
                </c:pt>
                <c:pt idx="6232">
                  <c:v>32.033618927001953</c:v>
                </c:pt>
                <c:pt idx="6233">
                  <c:v>32.072227478027344</c:v>
                </c:pt>
                <c:pt idx="6234">
                  <c:v>32.014312744140625</c:v>
                </c:pt>
                <c:pt idx="6235">
                  <c:v>32.014312744140625</c:v>
                </c:pt>
                <c:pt idx="6236">
                  <c:v>32.052925109863281</c:v>
                </c:pt>
                <c:pt idx="6237">
                  <c:v>31.99500846862793</c:v>
                </c:pt>
                <c:pt idx="6238">
                  <c:v>32.033618927001953</c:v>
                </c:pt>
                <c:pt idx="6239">
                  <c:v>32.052925109863281</c:v>
                </c:pt>
                <c:pt idx="6240">
                  <c:v>32.033618927001953</c:v>
                </c:pt>
                <c:pt idx="6241">
                  <c:v>32.052925109863281</c:v>
                </c:pt>
                <c:pt idx="6242">
                  <c:v>32.033618927001953</c:v>
                </c:pt>
                <c:pt idx="6243">
                  <c:v>32.072227478027344</c:v>
                </c:pt>
                <c:pt idx="6244">
                  <c:v>32.052925109863281</c:v>
                </c:pt>
                <c:pt idx="6245">
                  <c:v>32.052925109863281</c:v>
                </c:pt>
                <c:pt idx="6246">
                  <c:v>32.052925109863281</c:v>
                </c:pt>
                <c:pt idx="6247">
                  <c:v>32.033618927001953</c:v>
                </c:pt>
                <c:pt idx="6248">
                  <c:v>32.052925109863281</c:v>
                </c:pt>
                <c:pt idx="6249">
                  <c:v>32.052925109863281</c:v>
                </c:pt>
                <c:pt idx="6250">
                  <c:v>32.033618927001953</c:v>
                </c:pt>
                <c:pt idx="6251">
                  <c:v>32.052925109863281</c:v>
                </c:pt>
                <c:pt idx="6252">
                  <c:v>32.052925109863281</c:v>
                </c:pt>
                <c:pt idx="6253">
                  <c:v>32.072227478027344</c:v>
                </c:pt>
                <c:pt idx="6254">
                  <c:v>32.052925109863281</c:v>
                </c:pt>
                <c:pt idx="6255">
                  <c:v>32.033618927001953</c:v>
                </c:pt>
                <c:pt idx="6256">
                  <c:v>32.014312744140625</c:v>
                </c:pt>
                <c:pt idx="6257">
                  <c:v>32.052925109863281</c:v>
                </c:pt>
                <c:pt idx="6258">
                  <c:v>32.052925109863281</c:v>
                </c:pt>
                <c:pt idx="6259">
                  <c:v>32.052925109863281</c:v>
                </c:pt>
                <c:pt idx="6260">
                  <c:v>32.052925109863281</c:v>
                </c:pt>
                <c:pt idx="6261">
                  <c:v>32.033618927001953</c:v>
                </c:pt>
                <c:pt idx="6262">
                  <c:v>32.072227478027344</c:v>
                </c:pt>
                <c:pt idx="6263">
                  <c:v>32.052925109863281</c:v>
                </c:pt>
                <c:pt idx="6264">
                  <c:v>32.052925109863281</c:v>
                </c:pt>
                <c:pt idx="6265">
                  <c:v>32.052925109863281</c:v>
                </c:pt>
                <c:pt idx="6266">
                  <c:v>32.033618927001953</c:v>
                </c:pt>
                <c:pt idx="6267">
                  <c:v>32.052925109863281</c:v>
                </c:pt>
                <c:pt idx="6268">
                  <c:v>32.052925109863281</c:v>
                </c:pt>
                <c:pt idx="6269">
                  <c:v>32.033618927001953</c:v>
                </c:pt>
                <c:pt idx="6270">
                  <c:v>32.052925109863281</c:v>
                </c:pt>
                <c:pt idx="6271">
                  <c:v>32.072227478027344</c:v>
                </c:pt>
                <c:pt idx="6272">
                  <c:v>32.033618927001953</c:v>
                </c:pt>
                <c:pt idx="6273">
                  <c:v>32.033618927001953</c:v>
                </c:pt>
                <c:pt idx="6274">
                  <c:v>32.033618927001953</c:v>
                </c:pt>
                <c:pt idx="6275">
                  <c:v>32.033618927001953</c:v>
                </c:pt>
                <c:pt idx="6276">
                  <c:v>32.052925109863281</c:v>
                </c:pt>
                <c:pt idx="6277">
                  <c:v>32.052925109863281</c:v>
                </c:pt>
                <c:pt idx="6278">
                  <c:v>32.091533660888672</c:v>
                </c:pt>
                <c:pt idx="6279">
                  <c:v>32.033618927001953</c:v>
                </c:pt>
                <c:pt idx="6280">
                  <c:v>32.052925109863281</c:v>
                </c:pt>
                <c:pt idx="6281">
                  <c:v>32.052925109863281</c:v>
                </c:pt>
                <c:pt idx="6282">
                  <c:v>32.072227478027344</c:v>
                </c:pt>
                <c:pt idx="6283">
                  <c:v>32.033618927001953</c:v>
                </c:pt>
                <c:pt idx="6284">
                  <c:v>32.130142211914063</c:v>
                </c:pt>
                <c:pt idx="6285">
                  <c:v>32.052925109863281</c:v>
                </c:pt>
                <c:pt idx="6286">
                  <c:v>32.091533660888672</c:v>
                </c:pt>
                <c:pt idx="6287">
                  <c:v>32.091533660888672</c:v>
                </c:pt>
                <c:pt idx="6288">
                  <c:v>32.091533660888672</c:v>
                </c:pt>
                <c:pt idx="6289">
                  <c:v>32.072227478027344</c:v>
                </c:pt>
                <c:pt idx="6290">
                  <c:v>32.072227478027344</c:v>
                </c:pt>
                <c:pt idx="6291">
                  <c:v>32.091533660888672</c:v>
                </c:pt>
                <c:pt idx="6292">
                  <c:v>32.072227478027344</c:v>
                </c:pt>
                <c:pt idx="6293">
                  <c:v>32.052925109863281</c:v>
                </c:pt>
                <c:pt idx="6294">
                  <c:v>32.052925109863281</c:v>
                </c:pt>
                <c:pt idx="6295">
                  <c:v>32.052925109863281</c:v>
                </c:pt>
                <c:pt idx="6296">
                  <c:v>32.072227478027344</c:v>
                </c:pt>
                <c:pt idx="6297">
                  <c:v>32.033618927001953</c:v>
                </c:pt>
                <c:pt idx="6298">
                  <c:v>32.033618927001953</c:v>
                </c:pt>
                <c:pt idx="6299">
                  <c:v>32.072227478027344</c:v>
                </c:pt>
                <c:pt idx="6300">
                  <c:v>32.091533660888672</c:v>
                </c:pt>
                <c:pt idx="6301">
                  <c:v>32.052925109863281</c:v>
                </c:pt>
                <c:pt idx="6302">
                  <c:v>32.091533660888672</c:v>
                </c:pt>
                <c:pt idx="6303">
                  <c:v>32.072227478027344</c:v>
                </c:pt>
                <c:pt idx="6304">
                  <c:v>32.072227478027344</c:v>
                </c:pt>
                <c:pt idx="6305">
                  <c:v>32.052925109863281</c:v>
                </c:pt>
                <c:pt idx="6306">
                  <c:v>32.072227478027344</c:v>
                </c:pt>
                <c:pt idx="6307">
                  <c:v>32.052925109863281</c:v>
                </c:pt>
                <c:pt idx="6308">
                  <c:v>32.11083984375</c:v>
                </c:pt>
                <c:pt idx="6309">
                  <c:v>32.091533660888672</c:v>
                </c:pt>
                <c:pt idx="6310">
                  <c:v>32.11083984375</c:v>
                </c:pt>
                <c:pt idx="6311">
                  <c:v>32.11083984375</c:v>
                </c:pt>
                <c:pt idx="6312">
                  <c:v>32.091533660888672</c:v>
                </c:pt>
                <c:pt idx="6313">
                  <c:v>32.072227478027344</c:v>
                </c:pt>
                <c:pt idx="6314">
                  <c:v>32.072227478027344</c:v>
                </c:pt>
                <c:pt idx="6315">
                  <c:v>32.052925109863281</c:v>
                </c:pt>
                <c:pt idx="6316">
                  <c:v>32.072227478027344</c:v>
                </c:pt>
                <c:pt idx="6317">
                  <c:v>32.072227478027344</c:v>
                </c:pt>
                <c:pt idx="6318">
                  <c:v>32.052925109863281</c:v>
                </c:pt>
                <c:pt idx="6319">
                  <c:v>32.052925109863281</c:v>
                </c:pt>
                <c:pt idx="6320">
                  <c:v>32.052925109863281</c:v>
                </c:pt>
                <c:pt idx="6321">
                  <c:v>32.091533660888672</c:v>
                </c:pt>
                <c:pt idx="6322">
                  <c:v>32.033618927001953</c:v>
                </c:pt>
                <c:pt idx="6323">
                  <c:v>32.072227478027344</c:v>
                </c:pt>
                <c:pt idx="6324">
                  <c:v>32.072227478027344</c:v>
                </c:pt>
                <c:pt idx="6325">
                  <c:v>32.072227478027344</c:v>
                </c:pt>
                <c:pt idx="6326">
                  <c:v>32.072227478027344</c:v>
                </c:pt>
                <c:pt idx="6327">
                  <c:v>32.072227478027344</c:v>
                </c:pt>
                <c:pt idx="6328">
                  <c:v>32.052925109863281</c:v>
                </c:pt>
                <c:pt idx="6329">
                  <c:v>32.091533660888672</c:v>
                </c:pt>
                <c:pt idx="6330">
                  <c:v>32.052925109863281</c:v>
                </c:pt>
                <c:pt idx="6331">
                  <c:v>32.091533660888672</c:v>
                </c:pt>
                <c:pt idx="6332">
                  <c:v>32.11083984375</c:v>
                </c:pt>
                <c:pt idx="6333">
                  <c:v>32.11083984375</c:v>
                </c:pt>
                <c:pt idx="6334">
                  <c:v>32.130142211914063</c:v>
                </c:pt>
                <c:pt idx="6335">
                  <c:v>32.11083984375</c:v>
                </c:pt>
                <c:pt idx="6336">
                  <c:v>32.130142211914063</c:v>
                </c:pt>
                <c:pt idx="6337">
                  <c:v>32.072227478027344</c:v>
                </c:pt>
                <c:pt idx="6338">
                  <c:v>32.052925109863281</c:v>
                </c:pt>
                <c:pt idx="6339">
                  <c:v>32.072227478027344</c:v>
                </c:pt>
                <c:pt idx="6340">
                  <c:v>32.072227478027344</c:v>
                </c:pt>
                <c:pt idx="6341">
                  <c:v>32.072227478027344</c:v>
                </c:pt>
                <c:pt idx="6342">
                  <c:v>32.052925109863281</c:v>
                </c:pt>
                <c:pt idx="6343">
                  <c:v>32.072227478027344</c:v>
                </c:pt>
                <c:pt idx="6344">
                  <c:v>31.99500846862793</c:v>
                </c:pt>
                <c:pt idx="6345">
                  <c:v>32.091533660888672</c:v>
                </c:pt>
                <c:pt idx="6346">
                  <c:v>32.072227478027344</c:v>
                </c:pt>
                <c:pt idx="6347">
                  <c:v>32.052925109863281</c:v>
                </c:pt>
                <c:pt idx="6348">
                  <c:v>32.052925109863281</c:v>
                </c:pt>
                <c:pt idx="6349">
                  <c:v>32.052925109863281</c:v>
                </c:pt>
                <c:pt idx="6350">
                  <c:v>32.033618927001953</c:v>
                </c:pt>
                <c:pt idx="6351">
                  <c:v>32.052925109863281</c:v>
                </c:pt>
                <c:pt idx="6352">
                  <c:v>32.033618927001953</c:v>
                </c:pt>
                <c:pt idx="6353">
                  <c:v>32.072227478027344</c:v>
                </c:pt>
                <c:pt idx="6354">
                  <c:v>32.052925109863281</c:v>
                </c:pt>
                <c:pt idx="6355">
                  <c:v>32.014312744140625</c:v>
                </c:pt>
                <c:pt idx="6356">
                  <c:v>32.072227478027344</c:v>
                </c:pt>
                <c:pt idx="6357">
                  <c:v>32.149448394775391</c:v>
                </c:pt>
                <c:pt idx="6358">
                  <c:v>32.130142211914063</c:v>
                </c:pt>
                <c:pt idx="6359">
                  <c:v>32.149448394775391</c:v>
                </c:pt>
                <c:pt idx="6360">
                  <c:v>32.130142211914063</c:v>
                </c:pt>
                <c:pt idx="6361">
                  <c:v>32.11083984375</c:v>
                </c:pt>
                <c:pt idx="6362">
                  <c:v>32.072227478027344</c:v>
                </c:pt>
                <c:pt idx="6363">
                  <c:v>32.033618927001953</c:v>
                </c:pt>
                <c:pt idx="6364">
                  <c:v>32.072227478027344</c:v>
                </c:pt>
                <c:pt idx="6365">
                  <c:v>32.052925109863281</c:v>
                </c:pt>
                <c:pt idx="6366">
                  <c:v>32.052925109863281</c:v>
                </c:pt>
                <c:pt idx="6367">
                  <c:v>32.052925109863281</c:v>
                </c:pt>
                <c:pt idx="6368">
                  <c:v>32.072227478027344</c:v>
                </c:pt>
                <c:pt idx="6369">
                  <c:v>32.072227478027344</c:v>
                </c:pt>
                <c:pt idx="6370">
                  <c:v>32.052925109863281</c:v>
                </c:pt>
                <c:pt idx="6371">
                  <c:v>32.091533660888672</c:v>
                </c:pt>
                <c:pt idx="6372">
                  <c:v>32.033618927001953</c:v>
                </c:pt>
                <c:pt idx="6373">
                  <c:v>32.072227478027344</c:v>
                </c:pt>
                <c:pt idx="6374">
                  <c:v>32.052925109863281</c:v>
                </c:pt>
                <c:pt idx="6375">
                  <c:v>32.072227478027344</c:v>
                </c:pt>
                <c:pt idx="6376">
                  <c:v>32.052925109863281</c:v>
                </c:pt>
                <c:pt idx="6377">
                  <c:v>32.072227478027344</c:v>
                </c:pt>
                <c:pt idx="6378">
                  <c:v>32.052925109863281</c:v>
                </c:pt>
                <c:pt idx="6379">
                  <c:v>32.052925109863281</c:v>
                </c:pt>
                <c:pt idx="6380">
                  <c:v>32.033618927001953</c:v>
                </c:pt>
                <c:pt idx="6381">
                  <c:v>32.072227478027344</c:v>
                </c:pt>
                <c:pt idx="6382">
                  <c:v>32.091533660888672</c:v>
                </c:pt>
                <c:pt idx="6383">
                  <c:v>32.11083984375</c:v>
                </c:pt>
                <c:pt idx="6384">
                  <c:v>32.130142211914063</c:v>
                </c:pt>
                <c:pt idx="6385">
                  <c:v>32.130142211914063</c:v>
                </c:pt>
                <c:pt idx="6386">
                  <c:v>32.11083984375</c:v>
                </c:pt>
                <c:pt idx="6387">
                  <c:v>32.052925109863281</c:v>
                </c:pt>
                <c:pt idx="6388">
                  <c:v>32.091533660888672</c:v>
                </c:pt>
                <c:pt idx="6389">
                  <c:v>32.052925109863281</c:v>
                </c:pt>
                <c:pt idx="6390">
                  <c:v>32.052925109863281</c:v>
                </c:pt>
                <c:pt idx="6391">
                  <c:v>32.091533660888672</c:v>
                </c:pt>
                <c:pt idx="6392">
                  <c:v>32.033618927001953</c:v>
                </c:pt>
                <c:pt idx="6393">
                  <c:v>32.052925109863281</c:v>
                </c:pt>
                <c:pt idx="6394">
                  <c:v>32.052925109863281</c:v>
                </c:pt>
                <c:pt idx="6395">
                  <c:v>32.072227478027344</c:v>
                </c:pt>
                <c:pt idx="6396">
                  <c:v>32.052925109863281</c:v>
                </c:pt>
                <c:pt idx="6397">
                  <c:v>32.033618927001953</c:v>
                </c:pt>
                <c:pt idx="6398">
                  <c:v>32.033618927001953</c:v>
                </c:pt>
                <c:pt idx="6399">
                  <c:v>32.072227478027344</c:v>
                </c:pt>
                <c:pt idx="6400">
                  <c:v>32.072227478027344</c:v>
                </c:pt>
                <c:pt idx="6401">
                  <c:v>32.033618927001953</c:v>
                </c:pt>
                <c:pt idx="6402">
                  <c:v>32.052925109863281</c:v>
                </c:pt>
                <c:pt idx="6403">
                  <c:v>32.091533660888672</c:v>
                </c:pt>
                <c:pt idx="6404">
                  <c:v>32.11083984375</c:v>
                </c:pt>
                <c:pt idx="6405">
                  <c:v>32.091533660888672</c:v>
                </c:pt>
                <c:pt idx="6406">
                  <c:v>32.149448394775391</c:v>
                </c:pt>
                <c:pt idx="6407">
                  <c:v>32.130142211914063</c:v>
                </c:pt>
                <c:pt idx="6408">
                  <c:v>32.11083984375</c:v>
                </c:pt>
                <c:pt idx="6409">
                  <c:v>32.149448394775391</c:v>
                </c:pt>
                <c:pt idx="6410">
                  <c:v>32.091533660888672</c:v>
                </c:pt>
                <c:pt idx="6411">
                  <c:v>32.091533660888672</c:v>
                </c:pt>
                <c:pt idx="6412">
                  <c:v>32.072227478027344</c:v>
                </c:pt>
                <c:pt idx="6413">
                  <c:v>32.072227478027344</c:v>
                </c:pt>
                <c:pt idx="6414">
                  <c:v>32.072227478027344</c:v>
                </c:pt>
                <c:pt idx="6415">
                  <c:v>32.052925109863281</c:v>
                </c:pt>
                <c:pt idx="6416">
                  <c:v>32.014312744140625</c:v>
                </c:pt>
                <c:pt idx="6417">
                  <c:v>32.091533660888672</c:v>
                </c:pt>
                <c:pt idx="6418">
                  <c:v>32.091533660888672</c:v>
                </c:pt>
                <c:pt idx="6419">
                  <c:v>32.091533660888672</c:v>
                </c:pt>
                <c:pt idx="6420">
                  <c:v>32.052925109863281</c:v>
                </c:pt>
                <c:pt idx="6421">
                  <c:v>32.033618927001953</c:v>
                </c:pt>
                <c:pt idx="6422">
                  <c:v>32.11083984375</c:v>
                </c:pt>
                <c:pt idx="6423">
                  <c:v>32.052925109863281</c:v>
                </c:pt>
                <c:pt idx="6424">
                  <c:v>32.072227478027344</c:v>
                </c:pt>
                <c:pt idx="6425">
                  <c:v>32.072227478027344</c:v>
                </c:pt>
                <c:pt idx="6426">
                  <c:v>32.052925109863281</c:v>
                </c:pt>
                <c:pt idx="6427">
                  <c:v>32.072227478027344</c:v>
                </c:pt>
                <c:pt idx="6428">
                  <c:v>32.11083984375</c:v>
                </c:pt>
                <c:pt idx="6429">
                  <c:v>32.11083984375</c:v>
                </c:pt>
                <c:pt idx="6430">
                  <c:v>32.130142211914063</c:v>
                </c:pt>
                <c:pt idx="6431">
                  <c:v>32.149448394775391</c:v>
                </c:pt>
                <c:pt idx="6432">
                  <c:v>32.11083984375</c:v>
                </c:pt>
                <c:pt idx="6433">
                  <c:v>32.11083984375</c:v>
                </c:pt>
                <c:pt idx="6434">
                  <c:v>32.130142211914063</c:v>
                </c:pt>
                <c:pt idx="6435">
                  <c:v>32.11083984375</c:v>
                </c:pt>
                <c:pt idx="6436">
                  <c:v>32.052925109863281</c:v>
                </c:pt>
                <c:pt idx="6437">
                  <c:v>32.033618927001953</c:v>
                </c:pt>
                <c:pt idx="6438">
                  <c:v>32.072227478027344</c:v>
                </c:pt>
                <c:pt idx="6439">
                  <c:v>32.072227478027344</c:v>
                </c:pt>
                <c:pt idx="6440">
                  <c:v>32.091533660888672</c:v>
                </c:pt>
                <c:pt idx="6441">
                  <c:v>32.091533660888672</c:v>
                </c:pt>
                <c:pt idx="6442">
                  <c:v>32.033618927001953</c:v>
                </c:pt>
                <c:pt idx="6443">
                  <c:v>32.052925109863281</c:v>
                </c:pt>
                <c:pt idx="6444">
                  <c:v>32.072227478027344</c:v>
                </c:pt>
                <c:pt idx="6445">
                  <c:v>32.072227478027344</c:v>
                </c:pt>
                <c:pt idx="6446">
                  <c:v>32.052925109863281</c:v>
                </c:pt>
                <c:pt idx="6447">
                  <c:v>32.052925109863281</c:v>
                </c:pt>
                <c:pt idx="6448">
                  <c:v>32.091533660888672</c:v>
                </c:pt>
                <c:pt idx="6449">
                  <c:v>32.091533660888672</c:v>
                </c:pt>
                <c:pt idx="6450">
                  <c:v>32.091533660888672</c:v>
                </c:pt>
                <c:pt idx="6451">
                  <c:v>32.072227478027344</c:v>
                </c:pt>
                <c:pt idx="6452">
                  <c:v>32.072227478027344</c:v>
                </c:pt>
                <c:pt idx="6453">
                  <c:v>32.11083984375</c:v>
                </c:pt>
                <c:pt idx="6454">
                  <c:v>32.130142211914063</c:v>
                </c:pt>
                <c:pt idx="6455">
                  <c:v>32.11083984375</c:v>
                </c:pt>
                <c:pt idx="6456">
                  <c:v>32.11083984375</c:v>
                </c:pt>
                <c:pt idx="6457">
                  <c:v>32.149448394775391</c:v>
                </c:pt>
                <c:pt idx="6458">
                  <c:v>32.091533660888672</c:v>
                </c:pt>
                <c:pt idx="6459">
                  <c:v>32.11083984375</c:v>
                </c:pt>
                <c:pt idx="6460">
                  <c:v>32.072227478027344</c:v>
                </c:pt>
                <c:pt idx="6461">
                  <c:v>32.091533660888672</c:v>
                </c:pt>
                <c:pt idx="6462">
                  <c:v>32.11083984375</c:v>
                </c:pt>
                <c:pt idx="6463">
                  <c:v>32.091533660888672</c:v>
                </c:pt>
                <c:pt idx="6464">
                  <c:v>32.052925109863281</c:v>
                </c:pt>
                <c:pt idx="6465">
                  <c:v>32.072227478027344</c:v>
                </c:pt>
                <c:pt idx="6466">
                  <c:v>32.072227478027344</c:v>
                </c:pt>
                <c:pt idx="6467">
                  <c:v>32.091533660888672</c:v>
                </c:pt>
                <c:pt idx="6468">
                  <c:v>32.072227478027344</c:v>
                </c:pt>
                <c:pt idx="6469">
                  <c:v>32.072227478027344</c:v>
                </c:pt>
                <c:pt idx="6470">
                  <c:v>32.014312744140625</c:v>
                </c:pt>
                <c:pt idx="6471">
                  <c:v>32.072227478027344</c:v>
                </c:pt>
                <c:pt idx="6472">
                  <c:v>32.072227478027344</c:v>
                </c:pt>
                <c:pt idx="6473">
                  <c:v>32.072227478027344</c:v>
                </c:pt>
                <c:pt idx="6474">
                  <c:v>32.072227478027344</c:v>
                </c:pt>
                <c:pt idx="6475">
                  <c:v>32.033618927001953</c:v>
                </c:pt>
                <c:pt idx="6476">
                  <c:v>32.052925109863281</c:v>
                </c:pt>
                <c:pt idx="6477">
                  <c:v>32.11083984375</c:v>
                </c:pt>
                <c:pt idx="6478">
                  <c:v>32.149448394775391</c:v>
                </c:pt>
                <c:pt idx="6479">
                  <c:v>32.11083984375</c:v>
                </c:pt>
                <c:pt idx="6480">
                  <c:v>32.11083984375</c:v>
                </c:pt>
                <c:pt idx="6481">
                  <c:v>32.130142211914063</c:v>
                </c:pt>
                <c:pt idx="6482">
                  <c:v>32.072227478027344</c:v>
                </c:pt>
                <c:pt idx="6483">
                  <c:v>32.11083984375</c:v>
                </c:pt>
                <c:pt idx="6484">
                  <c:v>32.072227478027344</c:v>
                </c:pt>
                <c:pt idx="6485">
                  <c:v>32.052925109863281</c:v>
                </c:pt>
                <c:pt idx="6486">
                  <c:v>32.072227478027344</c:v>
                </c:pt>
                <c:pt idx="6487">
                  <c:v>32.052925109863281</c:v>
                </c:pt>
                <c:pt idx="6488">
                  <c:v>32.072227478027344</c:v>
                </c:pt>
                <c:pt idx="6489">
                  <c:v>32.072227478027344</c:v>
                </c:pt>
                <c:pt idx="6490">
                  <c:v>32.014312744140625</c:v>
                </c:pt>
                <c:pt idx="6491">
                  <c:v>32.072227478027344</c:v>
                </c:pt>
                <c:pt idx="6492">
                  <c:v>32.072227478027344</c:v>
                </c:pt>
                <c:pt idx="6493">
                  <c:v>32.014312744140625</c:v>
                </c:pt>
                <c:pt idx="6494">
                  <c:v>32.091533660888672</c:v>
                </c:pt>
                <c:pt idx="6495">
                  <c:v>32.033618927001953</c:v>
                </c:pt>
                <c:pt idx="6496">
                  <c:v>32.033618927001953</c:v>
                </c:pt>
                <c:pt idx="6497">
                  <c:v>32.052925109863281</c:v>
                </c:pt>
                <c:pt idx="6498">
                  <c:v>32.072227478027344</c:v>
                </c:pt>
                <c:pt idx="6499">
                  <c:v>32.052925109863281</c:v>
                </c:pt>
                <c:pt idx="6500">
                  <c:v>32.091533660888672</c:v>
                </c:pt>
                <c:pt idx="6501">
                  <c:v>32.091533660888672</c:v>
                </c:pt>
                <c:pt idx="6502">
                  <c:v>32.11083984375</c:v>
                </c:pt>
                <c:pt idx="6503">
                  <c:v>32.168754577636719</c:v>
                </c:pt>
                <c:pt idx="6504">
                  <c:v>32.149448394775391</c:v>
                </c:pt>
                <c:pt idx="6505">
                  <c:v>32.091533660888672</c:v>
                </c:pt>
                <c:pt idx="6506">
                  <c:v>32.072227478027344</c:v>
                </c:pt>
                <c:pt idx="6507">
                  <c:v>32.091533660888672</c:v>
                </c:pt>
                <c:pt idx="6508">
                  <c:v>32.091533660888672</c:v>
                </c:pt>
                <c:pt idx="6509">
                  <c:v>32.091533660888672</c:v>
                </c:pt>
                <c:pt idx="6510">
                  <c:v>32.11083984375</c:v>
                </c:pt>
                <c:pt idx="6511">
                  <c:v>32.072227478027344</c:v>
                </c:pt>
                <c:pt idx="6512">
                  <c:v>32.072227478027344</c:v>
                </c:pt>
                <c:pt idx="6513">
                  <c:v>32.033618927001953</c:v>
                </c:pt>
                <c:pt idx="6514">
                  <c:v>32.033618927001953</c:v>
                </c:pt>
                <c:pt idx="6515">
                  <c:v>32.052925109863281</c:v>
                </c:pt>
                <c:pt idx="6516">
                  <c:v>32.072227478027344</c:v>
                </c:pt>
                <c:pt idx="6517">
                  <c:v>32.033618927001953</c:v>
                </c:pt>
                <c:pt idx="6518">
                  <c:v>32.072227478027344</c:v>
                </c:pt>
                <c:pt idx="6519">
                  <c:v>32.052925109863281</c:v>
                </c:pt>
                <c:pt idx="6520">
                  <c:v>32.072227478027344</c:v>
                </c:pt>
                <c:pt idx="6521">
                  <c:v>32.033618927001953</c:v>
                </c:pt>
                <c:pt idx="6522">
                  <c:v>32.052925109863281</c:v>
                </c:pt>
                <c:pt idx="6523">
                  <c:v>32.072227478027344</c:v>
                </c:pt>
                <c:pt idx="6524">
                  <c:v>32.072227478027344</c:v>
                </c:pt>
                <c:pt idx="6525">
                  <c:v>32.052925109863281</c:v>
                </c:pt>
                <c:pt idx="6526">
                  <c:v>32.072227478027344</c:v>
                </c:pt>
                <c:pt idx="6527">
                  <c:v>32.033618927001953</c:v>
                </c:pt>
                <c:pt idx="6528">
                  <c:v>32.052925109863281</c:v>
                </c:pt>
                <c:pt idx="6529">
                  <c:v>32.033618927001953</c:v>
                </c:pt>
                <c:pt idx="6530">
                  <c:v>32.052925109863281</c:v>
                </c:pt>
                <c:pt idx="6531">
                  <c:v>32.052925109863281</c:v>
                </c:pt>
                <c:pt idx="6532">
                  <c:v>32.072227478027344</c:v>
                </c:pt>
                <c:pt idx="6533">
                  <c:v>32.033618927001953</c:v>
                </c:pt>
                <c:pt idx="6534">
                  <c:v>32.014312744140625</c:v>
                </c:pt>
                <c:pt idx="6535">
                  <c:v>32.052925109863281</c:v>
                </c:pt>
                <c:pt idx="6536">
                  <c:v>32.072227478027344</c:v>
                </c:pt>
                <c:pt idx="6537">
                  <c:v>32.014312744140625</c:v>
                </c:pt>
                <c:pt idx="6538">
                  <c:v>32.033618927001953</c:v>
                </c:pt>
                <c:pt idx="6539">
                  <c:v>32.033618927001953</c:v>
                </c:pt>
                <c:pt idx="6540">
                  <c:v>32.033618927001953</c:v>
                </c:pt>
                <c:pt idx="6541">
                  <c:v>32.052925109863281</c:v>
                </c:pt>
                <c:pt idx="6542">
                  <c:v>31.99500846862793</c:v>
                </c:pt>
                <c:pt idx="6543">
                  <c:v>32.033618927001953</c:v>
                </c:pt>
                <c:pt idx="6544">
                  <c:v>32.052925109863281</c:v>
                </c:pt>
                <c:pt idx="6545">
                  <c:v>32.052925109863281</c:v>
                </c:pt>
                <c:pt idx="6546">
                  <c:v>31.99500846862793</c:v>
                </c:pt>
                <c:pt idx="6547">
                  <c:v>32.033618927001953</c:v>
                </c:pt>
                <c:pt idx="6548">
                  <c:v>32.033618927001953</c:v>
                </c:pt>
                <c:pt idx="6549">
                  <c:v>32.052925109863281</c:v>
                </c:pt>
                <c:pt idx="6550">
                  <c:v>32.014312744140625</c:v>
                </c:pt>
                <c:pt idx="6551">
                  <c:v>32.033618927001953</c:v>
                </c:pt>
                <c:pt idx="6552">
                  <c:v>32.033618927001953</c:v>
                </c:pt>
                <c:pt idx="6553">
                  <c:v>32.033618927001953</c:v>
                </c:pt>
                <c:pt idx="6554">
                  <c:v>32.072227478027344</c:v>
                </c:pt>
                <c:pt idx="6555">
                  <c:v>32.014312744140625</c:v>
                </c:pt>
                <c:pt idx="6556">
                  <c:v>32.014312744140625</c:v>
                </c:pt>
                <c:pt idx="6557">
                  <c:v>32.033618927001953</c:v>
                </c:pt>
                <c:pt idx="6558">
                  <c:v>32.033618927001953</c:v>
                </c:pt>
                <c:pt idx="6559">
                  <c:v>32.014312744140625</c:v>
                </c:pt>
                <c:pt idx="6560">
                  <c:v>32.072227478027344</c:v>
                </c:pt>
                <c:pt idx="6561">
                  <c:v>32.033618927001953</c:v>
                </c:pt>
                <c:pt idx="6562">
                  <c:v>32.052925109863281</c:v>
                </c:pt>
                <c:pt idx="6563">
                  <c:v>32.052925109863281</c:v>
                </c:pt>
                <c:pt idx="6564">
                  <c:v>32.052925109863281</c:v>
                </c:pt>
                <c:pt idx="6565">
                  <c:v>32.014312744140625</c:v>
                </c:pt>
                <c:pt idx="6566">
                  <c:v>32.033618927001953</c:v>
                </c:pt>
                <c:pt idx="6567">
                  <c:v>32.052925109863281</c:v>
                </c:pt>
                <c:pt idx="6568">
                  <c:v>32.072227478027344</c:v>
                </c:pt>
                <c:pt idx="6569">
                  <c:v>32.033618927001953</c:v>
                </c:pt>
                <c:pt idx="6570">
                  <c:v>32.072227478027344</c:v>
                </c:pt>
                <c:pt idx="6571">
                  <c:v>32.052925109863281</c:v>
                </c:pt>
                <c:pt idx="6572">
                  <c:v>32.052925109863281</c:v>
                </c:pt>
                <c:pt idx="6573">
                  <c:v>32.072227478027344</c:v>
                </c:pt>
                <c:pt idx="6574">
                  <c:v>32.072227478027344</c:v>
                </c:pt>
                <c:pt idx="6575">
                  <c:v>32.072227478027344</c:v>
                </c:pt>
                <c:pt idx="6576">
                  <c:v>32.091533660888672</c:v>
                </c:pt>
                <c:pt idx="6577">
                  <c:v>32.091533660888672</c:v>
                </c:pt>
                <c:pt idx="6578">
                  <c:v>32.091533660888672</c:v>
                </c:pt>
                <c:pt idx="6579">
                  <c:v>32.11083984375</c:v>
                </c:pt>
                <c:pt idx="6580">
                  <c:v>32.033618927001953</c:v>
                </c:pt>
                <c:pt idx="6581">
                  <c:v>32.052925109863281</c:v>
                </c:pt>
                <c:pt idx="6582">
                  <c:v>32.052925109863281</c:v>
                </c:pt>
                <c:pt idx="6583">
                  <c:v>32.014312744140625</c:v>
                </c:pt>
                <c:pt idx="6584">
                  <c:v>32.033618927001953</c:v>
                </c:pt>
                <c:pt idx="6585">
                  <c:v>32.033618927001953</c:v>
                </c:pt>
                <c:pt idx="6586">
                  <c:v>32.072227478027344</c:v>
                </c:pt>
                <c:pt idx="6587">
                  <c:v>32.033618927001953</c:v>
                </c:pt>
                <c:pt idx="6588">
                  <c:v>32.072227478027344</c:v>
                </c:pt>
                <c:pt idx="6589">
                  <c:v>32.033618927001953</c:v>
                </c:pt>
                <c:pt idx="6590">
                  <c:v>32.072227478027344</c:v>
                </c:pt>
                <c:pt idx="6591">
                  <c:v>32.033618927001953</c:v>
                </c:pt>
                <c:pt idx="6592">
                  <c:v>32.072227478027344</c:v>
                </c:pt>
                <c:pt idx="6593">
                  <c:v>32.052925109863281</c:v>
                </c:pt>
                <c:pt idx="6594">
                  <c:v>32.033618927001953</c:v>
                </c:pt>
                <c:pt idx="6595">
                  <c:v>32.091533660888672</c:v>
                </c:pt>
                <c:pt idx="6596">
                  <c:v>32.091533660888672</c:v>
                </c:pt>
                <c:pt idx="6597">
                  <c:v>32.091533660888672</c:v>
                </c:pt>
                <c:pt idx="6598">
                  <c:v>32.188060760498047</c:v>
                </c:pt>
                <c:pt idx="6599">
                  <c:v>32.168754577636719</c:v>
                </c:pt>
                <c:pt idx="6600">
                  <c:v>32.11083984375</c:v>
                </c:pt>
                <c:pt idx="6601">
                  <c:v>32.130142211914063</c:v>
                </c:pt>
                <c:pt idx="6602">
                  <c:v>32.11083984375</c:v>
                </c:pt>
                <c:pt idx="6603">
                  <c:v>32.091533660888672</c:v>
                </c:pt>
                <c:pt idx="6604">
                  <c:v>32.052925109863281</c:v>
                </c:pt>
                <c:pt idx="6605">
                  <c:v>32.072227478027344</c:v>
                </c:pt>
                <c:pt idx="6606">
                  <c:v>32.072227478027344</c:v>
                </c:pt>
                <c:pt idx="6607">
                  <c:v>32.033618927001953</c:v>
                </c:pt>
                <c:pt idx="6608">
                  <c:v>32.014312744140625</c:v>
                </c:pt>
                <c:pt idx="6609">
                  <c:v>32.052925109863281</c:v>
                </c:pt>
                <c:pt idx="6610">
                  <c:v>32.052925109863281</c:v>
                </c:pt>
                <c:pt idx="6611">
                  <c:v>32.072227478027344</c:v>
                </c:pt>
                <c:pt idx="6612">
                  <c:v>32.072227478027344</c:v>
                </c:pt>
                <c:pt idx="6613">
                  <c:v>32.091533660888672</c:v>
                </c:pt>
                <c:pt idx="6614">
                  <c:v>32.052925109863281</c:v>
                </c:pt>
                <c:pt idx="6615">
                  <c:v>32.052925109863281</c:v>
                </c:pt>
                <c:pt idx="6616">
                  <c:v>32.072227478027344</c:v>
                </c:pt>
                <c:pt idx="6617">
                  <c:v>32.033618927001953</c:v>
                </c:pt>
                <c:pt idx="6618">
                  <c:v>32.052925109863281</c:v>
                </c:pt>
                <c:pt idx="6619">
                  <c:v>32.072227478027344</c:v>
                </c:pt>
                <c:pt idx="6620">
                  <c:v>32.11083984375</c:v>
                </c:pt>
                <c:pt idx="6621">
                  <c:v>32.091533660888672</c:v>
                </c:pt>
                <c:pt idx="6622">
                  <c:v>32.072227478027344</c:v>
                </c:pt>
                <c:pt idx="6623">
                  <c:v>32.072227478027344</c:v>
                </c:pt>
                <c:pt idx="6624">
                  <c:v>32.149448394775391</c:v>
                </c:pt>
                <c:pt idx="6625">
                  <c:v>32.11083984375</c:v>
                </c:pt>
                <c:pt idx="6626">
                  <c:v>32.11083984375</c:v>
                </c:pt>
                <c:pt idx="6627">
                  <c:v>32.072227478027344</c:v>
                </c:pt>
                <c:pt idx="6628">
                  <c:v>32.052925109863281</c:v>
                </c:pt>
                <c:pt idx="6629">
                  <c:v>32.052925109863281</c:v>
                </c:pt>
                <c:pt idx="6630">
                  <c:v>32.072227478027344</c:v>
                </c:pt>
                <c:pt idx="6631">
                  <c:v>32.072227478027344</c:v>
                </c:pt>
                <c:pt idx="6632">
                  <c:v>32.091533660888672</c:v>
                </c:pt>
                <c:pt idx="6633">
                  <c:v>32.072227478027344</c:v>
                </c:pt>
                <c:pt idx="6634">
                  <c:v>32.052925109863281</c:v>
                </c:pt>
                <c:pt idx="6635">
                  <c:v>32.052925109863281</c:v>
                </c:pt>
                <c:pt idx="6636">
                  <c:v>32.072227478027344</c:v>
                </c:pt>
                <c:pt idx="6637">
                  <c:v>32.072227478027344</c:v>
                </c:pt>
                <c:pt idx="6638">
                  <c:v>32.052925109863281</c:v>
                </c:pt>
                <c:pt idx="6639">
                  <c:v>32.052925109863281</c:v>
                </c:pt>
                <c:pt idx="6640">
                  <c:v>32.052925109863281</c:v>
                </c:pt>
                <c:pt idx="6641">
                  <c:v>32.072227478027344</c:v>
                </c:pt>
                <c:pt idx="6642">
                  <c:v>32.033618927001953</c:v>
                </c:pt>
                <c:pt idx="6643">
                  <c:v>32.072227478027344</c:v>
                </c:pt>
                <c:pt idx="6644">
                  <c:v>32.052925109863281</c:v>
                </c:pt>
                <c:pt idx="6645">
                  <c:v>32.072227478027344</c:v>
                </c:pt>
                <c:pt idx="6646">
                  <c:v>32.149448394775391</c:v>
                </c:pt>
                <c:pt idx="6647">
                  <c:v>32.149448394775391</c:v>
                </c:pt>
                <c:pt idx="6648">
                  <c:v>32.188060760498047</c:v>
                </c:pt>
                <c:pt idx="6649">
                  <c:v>32.149448394775391</c:v>
                </c:pt>
                <c:pt idx="6650">
                  <c:v>32.11083984375</c:v>
                </c:pt>
                <c:pt idx="6651">
                  <c:v>32.072227478027344</c:v>
                </c:pt>
                <c:pt idx="6652">
                  <c:v>32.072227478027344</c:v>
                </c:pt>
                <c:pt idx="6653">
                  <c:v>32.072227478027344</c:v>
                </c:pt>
                <c:pt idx="6654">
                  <c:v>32.072227478027344</c:v>
                </c:pt>
                <c:pt idx="6655">
                  <c:v>32.052925109863281</c:v>
                </c:pt>
                <c:pt idx="6656">
                  <c:v>32.033618927001953</c:v>
                </c:pt>
                <c:pt idx="6657">
                  <c:v>32.072227478027344</c:v>
                </c:pt>
                <c:pt idx="6658">
                  <c:v>32.033618927001953</c:v>
                </c:pt>
                <c:pt idx="6659">
                  <c:v>32.052925109863281</c:v>
                </c:pt>
                <c:pt idx="6660">
                  <c:v>32.033618927001953</c:v>
                </c:pt>
                <c:pt idx="6661">
                  <c:v>32.033618927001953</c:v>
                </c:pt>
                <c:pt idx="6662">
                  <c:v>32.052925109863281</c:v>
                </c:pt>
                <c:pt idx="6663">
                  <c:v>32.033618927001953</c:v>
                </c:pt>
                <c:pt idx="6664">
                  <c:v>32.014312744140625</c:v>
                </c:pt>
                <c:pt idx="6665">
                  <c:v>32.072227478027344</c:v>
                </c:pt>
                <c:pt idx="6666">
                  <c:v>32.033618927001953</c:v>
                </c:pt>
                <c:pt idx="6667">
                  <c:v>32.033618927001953</c:v>
                </c:pt>
                <c:pt idx="6668">
                  <c:v>32.052925109863281</c:v>
                </c:pt>
                <c:pt idx="6669">
                  <c:v>32.052925109863281</c:v>
                </c:pt>
                <c:pt idx="6670">
                  <c:v>32.033618927001953</c:v>
                </c:pt>
                <c:pt idx="6671">
                  <c:v>32.072227478027344</c:v>
                </c:pt>
                <c:pt idx="6672">
                  <c:v>32.052925109863281</c:v>
                </c:pt>
                <c:pt idx="6673">
                  <c:v>32.033618927001953</c:v>
                </c:pt>
                <c:pt idx="6674">
                  <c:v>32.014312744140625</c:v>
                </c:pt>
                <c:pt idx="6675">
                  <c:v>32.091533660888672</c:v>
                </c:pt>
                <c:pt idx="6676">
                  <c:v>32.033618927001953</c:v>
                </c:pt>
                <c:pt idx="6677">
                  <c:v>32.052925109863281</c:v>
                </c:pt>
                <c:pt idx="6678">
                  <c:v>32.014312744140625</c:v>
                </c:pt>
                <c:pt idx="6679">
                  <c:v>32.033618927001953</c:v>
                </c:pt>
                <c:pt idx="6680">
                  <c:v>32.033618927001953</c:v>
                </c:pt>
                <c:pt idx="6681">
                  <c:v>32.052925109863281</c:v>
                </c:pt>
                <c:pt idx="6682">
                  <c:v>32.033618927001953</c:v>
                </c:pt>
                <c:pt idx="6683">
                  <c:v>31.975702285766602</c:v>
                </c:pt>
                <c:pt idx="6684">
                  <c:v>32.014312744140625</c:v>
                </c:pt>
                <c:pt idx="6685">
                  <c:v>32.052925109863281</c:v>
                </c:pt>
                <c:pt idx="6686">
                  <c:v>32.033618927001953</c:v>
                </c:pt>
                <c:pt idx="6687">
                  <c:v>32.052925109863281</c:v>
                </c:pt>
                <c:pt idx="6688">
                  <c:v>32.052925109863281</c:v>
                </c:pt>
                <c:pt idx="6689">
                  <c:v>32.052925109863281</c:v>
                </c:pt>
                <c:pt idx="6690">
                  <c:v>32.033618927001953</c:v>
                </c:pt>
                <c:pt idx="6691">
                  <c:v>32.052925109863281</c:v>
                </c:pt>
                <c:pt idx="6692">
                  <c:v>32.033618927001953</c:v>
                </c:pt>
                <c:pt idx="6693">
                  <c:v>32.091533660888672</c:v>
                </c:pt>
                <c:pt idx="6694">
                  <c:v>32.072227478027344</c:v>
                </c:pt>
                <c:pt idx="6695">
                  <c:v>32.130142211914063</c:v>
                </c:pt>
                <c:pt idx="6696">
                  <c:v>32.168754577636719</c:v>
                </c:pt>
                <c:pt idx="6697">
                  <c:v>32.11083984375</c:v>
                </c:pt>
                <c:pt idx="6698">
                  <c:v>32.091533660888672</c:v>
                </c:pt>
                <c:pt idx="6699">
                  <c:v>32.11083984375</c:v>
                </c:pt>
                <c:pt idx="6700">
                  <c:v>32.052925109863281</c:v>
                </c:pt>
                <c:pt idx="6701">
                  <c:v>32.052925109863281</c:v>
                </c:pt>
                <c:pt idx="6702">
                  <c:v>32.052925109863281</c:v>
                </c:pt>
                <c:pt idx="6703">
                  <c:v>32.052925109863281</c:v>
                </c:pt>
                <c:pt idx="6704">
                  <c:v>32.052925109863281</c:v>
                </c:pt>
                <c:pt idx="6705">
                  <c:v>32.052925109863281</c:v>
                </c:pt>
                <c:pt idx="6706">
                  <c:v>32.091533660888672</c:v>
                </c:pt>
                <c:pt idx="6707">
                  <c:v>32.052925109863281</c:v>
                </c:pt>
                <c:pt idx="6708">
                  <c:v>32.033618927001953</c:v>
                </c:pt>
                <c:pt idx="6709">
                  <c:v>32.091533660888672</c:v>
                </c:pt>
                <c:pt idx="6710">
                  <c:v>32.091533660888672</c:v>
                </c:pt>
                <c:pt idx="6711">
                  <c:v>32.11083984375</c:v>
                </c:pt>
                <c:pt idx="6712">
                  <c:v>32.091533660888672</c:v>
                </c:pt>
                <c:pt idx="6713">
                  <c:v>32.091533660888672</c:v>
                </c:pt>
                <c:pt idx="6714">
                  <c:v>32.091533660888672</c:v>
                </c:pt>
                <c:pt idx="6715">
                  <c:v>32.11083984375</c:v>
                </c:pt>
                <c:pt idx="6716">
                  <c:v>32.130142211914063</c:v>
                </c:pt>
                <c:pt idx="6717">
                  <c:v>32.130142211914063</c:v>
                </c:pt>
                <c:pt idx="6718">
                  <c:v>32.188060760498047</c:v>
                </c:pt>
                <c:pt idx="6719">
                  <c:v>32.188060760498047</c:v>
                </c:pt>
                <c:pt idx="6720">
                  <c:v>32.091533660888672</c:v>
                </c:pt>
                <c:pt idx="6721">
                  <c:v>32.11083984375</c:v>
                </c:pt>
                <c:pt idx="6722">
                  <c:v>32.130142211914063</c:v>
                </c:pt>
                <c:pt idx="6723">
                  <c:v>32.130142211914063</c:v>
                </c:pt>
                <c:pt idx="6724">
                  <c:v>32.014312744140625</c:v>
                </c:pt>
                <c:pt idx="6725">
                  <c:v>32.033618927001953</c:v>
                </c:pt>
                <c:pt idx="6726">
                  <c:v>32.072227478027344</c:v>
                </c:pt>
                <c:pt idx="6727">
                  <c:v>32.052925109863281</c:v>
                </c:pt>
                <c:pt idx="6728">
                  <c:v>32.033618927001953</c:v>
                </c:pt>
                <c:pt idx="6729">
                  <c:v>32.033618927001953</c:v>
                </c:pt>
                <c:pt idx="6730">
                  <c:v>32.033618927001953</c:v>
                </c:pt>
                <c:pt idx="6731">
                  <c:v>32.072227478027344</c:v>
                </c:pt>
                <c:pt idx="6732">
                  <c:v>32.033618927001953</c:v>
                </c:pt>
                <c:pt idx="6733">
                  <c:v>32.072227478027344</c:v>
                </c:pt>
                <c:pt idx="6734">
                  <c:v>32.052925109863281</c:v>
                </c:pt>
                <c:pt idx="6735">
                  <c:v>32.033618927001953</c:v>
                </c:pt>
                <c:pt idx="6736">
                  <c:v>32.052925109863281</c:v>
                </c:pt>
                <c:pt idx="6737">
                  <c:v>32.033618927001953</c:v>
                </c:pt>
                <c:pt idx="6738">
                  <c:v>32.033618927001953</c:v>
                </c:pt>
                <c:pt idx="6739">
                  <c:v>32.033618927001953</c:v>
                </c:pt>
                <c:pt idx="6740">
                  <c:v>32.091533660888672</c:v>
                </c:pt>
                <c:pt idx="6741">
                  <c:v>32.091533660888672</c:v>
                </c:pt>
                <c:pt idx="6742">
                  <c:v>32.033618927001953</c:v>
                </c:pt>
                <c:pt idx="6743">
                  <c:v>32.052925109863281</c:v>
                </c:pt>
                <c:pt idx="6744">
                  <c:v>31.99500846862793</c:v>
                </c:pt>
                <c:pt idx="6745">
                  <c:v>32.052925109863281</c:v>
                </c:pt>
                <c:pt idx="6746">
                  <c:v>32.052925109863281</c:v>
                </c:pt>
                <c:pt idx="6747">
                  <c:v>32.014312744140625</c:v>
                </c:pt>
                <c:pt idx="6748">
                  <c:v>32.052925109863281</c:v>
                </c:pt>
                <c:pt idx="6749">
                  <c:v>32.014312744140625</c:v>
                </c:pt>
                <c:pt idx="6750">
                  <c:v>32.033618927001953</c:v>
                </c:pt>
                <c:pt idx="6751">
                  <c:v>32.033618927001953</c:v>
                </c:pt>
                <c:pt idx="6752">
                  <c:v>32.072227478027344</c:v>
                </c:pt>
                <c:pt idx="6753">
                  <c:v>32.052925109863281</c:v>
                </c:pt>
                <c:pt idx="6754">
                  <c:v>32.052925109863281</c:v>
                </c:pt>
                <c:pt idx="6755">
                  <c:v>32.052925109863281</c:v>
                </c:pt>
                <c:pt idx="6756">
                  <c:v>32.072227478027344</c:v>
                </c:pt>
                <c:pt idx="6757">
                  <c:v>32.052925109863281</c:v>
                </c:pt>
                <c:pt idx="6758">
                  <c:v>31.99500846862793</c:v>
                </c:pt>
                <c:pt idx="6759">
                  <c:v>32.052925109863281</c:v>
                </c:pt>
                <c:pt idx="6760">
                  <c:v>32.033618927001953</c:v>
                </c:pt>
                <c:pt idx="6761">
                  <c:v>32.052925109863281</c:v>
                </c:pt>
                <c:pt idx="6762">
                  <c:v>32.052925109863281</c:v>
                </c:pt>
                <c:pt idx="6763">
                  <c:v>32.033618927001953</c:v>
                </c:pt>
                <c:pt idx="6764">
                  <c:v>32.014312744140625</c:v>
                </c:pt>
                <c:pt idx="6765">
                  <c:v>32.052925109863281</c:v>
                </c:pt>
                <c:pt idx="6766">
                  <c:v>32.052925109863281</c:v>
                </c:pt>
                <c:pt idx="6767">
                  <c:v>32.052925109863281</c:v>
                </c:pt>
                <c:pt idx="6768">
                  <c:v>32.052925109863281</c:v>
                </c:pt>
                <c:pt idx="6769">
                  <c:v>32.072227478027344</c:v>
                </c:pt>
                <c:pt idx="6770">
                  <c:v>32.072227478027344</c:v>
                </c:pt>
                <c:pt idx="6771">
                  <c:v>32.033618927001953</c:v>
                </c:pt>
                <c:pt idx="6772">
                  <c:v>32.052925109863281</c:v>
                </c:pt>
                <c:pt idx="6773">
                  <c:v>32.091533660888672</c:v>
                </c:pt>
                <c:pt idx="6774">
                  <c:v>32.033618927001953</c:v>
                </c:pt>
                <c:pt idx="6775">
                  <c:v>32.014312744140625</c:v>
                </c:pt>
                <c:pt idx="6776">
                  <c:v>32.033618927001953</c:v>
                </c:pt>
                <c:pt idx="6777">
                  <c:v>32.014312744140625</c:v>
                </c:pt>
                <c:pt idx="6778">
                  <c:v>32.033618927001953</c:v>
                </c:pt>
                <c:pt idx="6779">
                  <c:v>32.033618927001953</c:v>
                </c:pt>
                <c:pt idx="6780">
                  <c:v>32.033618927001953</c:v>
                </c:pt>
                <c:pt idx="6781">
                  <c:v>32.072227478027344</c:v>
                </c:pt>
                <c:pt idx="6782">
                  <c:v>32.091533660888672</c:v>
                </c:pt>
                <c:pt idx="6783">
                  <c:v>32.052925109863281</c:v>
                </c:pt>
                <c:pt idx="6784">
                  <c:v>31.99500846862793</c:v>
                </c:pt>
                <c:pt idx="6785">
                  <c:v>32.052925109863281</c:v>
                </c:pt>
                <c:pt idx="6786">
                  <c:v>32.052925109863281</c:v>
                </c:pt>
                <c:pt idx="6787">
                  <c:v>32.052925109863281</c:v>
                </c:pt>
                <c:pt idx="6788">
                  <c:v>32.072227478027344</c:v>
                </c:pt>
                <c:pt idx="6789">
                  <c:v>32.033618927001953</c:v>
                </c:pt>
                <c:pt idx="6790">
                  <c:v>32.014312744140625</c:v>
                </c:pt>
                <c:pt idx="6791">
                  <c:v>32.033618927001953</c:v>
                </c:pt>
                <c:pt idx="6792">
                  <c:v>32.052925109863281</c:v>
                </c:pt>
                <c:pt idx="6793">
                  <c:v>32.033618927001953</c:v>
                </c:pt>
                <c:pt idx="6794">
                  <c:v>32.033618927001953</c:v>
                </c:pt>
                <c:pt idx="6795">
                  <c:v>32.033618927001953</c:v>
                </c:pt>
                <c:pt idx="6796">
                  <c:v>32.033618927001953</c:v>
                </c:pt>
                <c:pt idx="6797">
                  <c:v>32.052925109863281</c:v>
                </c:pt>
                <c:pt idx="6798">
                  <c:v>32.014312744140625</c:v>
                </c:pt>
                <c:pt idx="6799">
                  <c:v>32.033618927001953</c:v>
                </c:pt>
                <c:pt idx="6800">
                  <c:v>32.052925109863281</c:v>
                </c:pt>
                <c:pt idx="6801">
                  <c:v>32.091533660888672</c:v>
                </c:pt>
                <c:pt idx="6802">
                  <c:v>32.033618927001953</c:v>
                </c:pt>
                <c:pt idx="6803">
                  <c:v>32.052925109863281</c:v>
                </c:pt>
                <c:pt idx="6804">
                  <c:v>32.014312744140625</c:v>
                </c:pt>
                <c:pt idx="6805">
                  <c:v>32.052925109863281</c:v>
                </c:pt>
                <c:pt idx="6806">
                  <c:v>32.052925109863281</c:v>
                </c:pt>
                <c:pt idx="6807">
                  <c:v>32.014312744140625</c:v>
                </c:pt>
                <c:pt idx="6808">
                  <c:v>32.052925109863281</c:v>
                </c:pt>
                <c:pt idx="6809">
                  <c:v>32.052925109863281</c:v>
                </c:pt>
                <c:pt idx="6810">
                  <c:v>32.033618927001953</c:v>
                </c:pt>
                <c:pt idx="6811">
                  <c:v>32.072227478027344</c:v>
                </c:pt>
                <c:pt idx="6812">
                  <c:v>32.033618927001953</c:v>
                </c:pt>
                <c:pt idx="6813">
                  <c:v>31.99500846862793</c:v>
                </c:pt>
                <c:pt idx="6814">
                  <c:v>32.033618927001953</c:v>
                </c:pt>
                <c:pt idx="6815">
                  <c:v>32.052925109863281</c:v>
                </c:pt>
                <c:pt idx="6816">
                  <c:v>32.052925109863281</c:v>
                </c:pt>
                <c:pt idx="6817">
                  <c:v>32.033618927001953</c:v>
                </c:pt>
                <c:pt idx="6818">
                  <c:v>32.091533660888672</c:v>
                </c:pt>
                <c:pt idx="6819">
                  <c:v>32.052925109863281</c:v>
                </c:pt>
                <c:pt idx="6820">
                  <c:v>32.052925109863281</c:v>
                </c:pt>
                <c:pt idx="6821">
                  <c:v>32.052925109863281</c:v>
                </c:pt>
                <c:pt idx="6822">
                  <c:v>32.014312744140625</c:v>
                </c:pt>
                <c:pt idx="6823">
                  <c:v>32.072227478027344</c:v>
                </c:pt>
                <c:pt idx="6824">
                  <c:v>32.033618927001953</c:v>
                </c:pt>
                <c:pt idx="6825">
                  <c:v>32.072227478027344</c:v>
                </c:pt>
                <c:pt idx="6826">
                  <c:v>32.052925109863281</c:v>
                </c:pt>
                <c:pt idx="6827">
                  <c:v>32.052925109863281</c:v>
                </c:pt>
                <c:pt idx="6828">
                  <c:v>32.072227478027344</c:v>
                </c:pt>
                <c:pt idx="6829">
                  <c:v>32.091533660888672</c:v>
                </c:pt>
                <c:pt idx="6830">
                  <c:v>32.11083984375</c:v>
                </c:pt>
                <c:pt idx="6831">
                  <c:v>32.091533660888672</c:v>
                </c:pt>
                <c:pt idx="6832">
                  <c:v>32.052925109863281</c:v>
                </c:pt>
                <c:pt idx="6833">
                  <c:v>32.091533660888672</c:v>
                </c:pt>
                <c:pt idx="6834">
                  <c:v>32.091533660888672</c:v>
                </c:pt>
                <c:pt idx="6835">
                  <c:v>32.072227478027344</c:v>
                </c:pt>
                <c:pt idx="6836">
                  <c:v>32.072227478027344</c:v>
                </c:pt>
                <c:pt idx="6837">
                  <c:v>32.091533660888672</c:v>
                </c:pt>
                <c:pt idx="6838">
                  <c:v>32.149448394775391</c:v>
                </c:pt>
                <c:pt idx="6839">
                  <c:v>32.226669311523438</c:v>
                </c:pt>
                <c:pt idx="6840">
                  <c:v>32.149448394775391</c:v>
                </c:pt>
                <c:pt idx="6841">
                  <c:v>32.11083984375</c:v>
                </c:pt>
                <c:pt idx="6842">
                  <c:v>32.149448394775391</c:v>
                </c:pt>
                <c:pt idx="6843">
                  <c:v>32.130142211914063</c:v>
                </c:pt>
                <c:pt idx="6844">
                  <c:v>32.11083984375</c:v>
                </c:pt>
                <c:pt idx="6845">
                  <c:v>32.168754577636719</c:v>
                </c:pt>
                <c:pt idx="6846">
                  <c:v>32.265281677246094</c:v>
                </c:pt>
                <c:pt idx="6847">
                  <c:v>32.226669311523438</c:v>
                </c:pt>
                <c:pt idx="6848">
                  <c:v>32.303890228271484</c:v>
                </c:pt>
                <c:pt idx="6849">
                  <c:v>32.342502593994141</c:v>
                </c:pt>
                <c:pt idx="6850">
                  <c:v>32.323196411132813</c:v>
                </c:pt>
                <c:pt idx="6851">
                  <c:v>32.303890228271484</c:v>
                </c:pt>
                <c:pt idx="6852">
                  <c:v>32.303890228271484</c:v>
                </c:pt>
                <c:pt idx="6853">
                  <c:v>32.323196411132813</c:v>
                </c:pt>
                <c:pt idx="6854">
                  <c:v>32.226669311523438</c:v>
                </c:pt>
                <c:pt idx="6855">
                  <c:v>32.168754577636719</c:v>
                </c:pt>
                <c:pt idx="6856">
                  <c:v>32.207363128662109</c:v>
                </c:pt>
                <c:pt idx="6857">
                  <c:v>32.245975494384766</c:v>
                </c:pt>
                <c:pt idx="6858">
                  <c:v>32.207363128662109</c:v>
                </c:pt>
                <c:pt idx="6859">
                  <c:v>32.226669311523438</c:v>
                </c:pt>
                <c:pt idx="6860">
                  <c:v>32.226669311523438</c:v>
                </c:pt>
                <c:pt idx="6861">
                  <c:v>32.265281677246094</c:v>
                </c:pt>
                <c:pt idx="6862">
                  <c:v>32.400417327880859</c:v>
                </c:pt>
                <c:pt idx="6863">
                  <c:v>32.554859161376953</c:v>
                </c:pt>
                <c:pt idx="6864">
                  <c:v>32.689994812011719</c:v>
                </c:pt>
                <c:pt idx="6865">
                  <c:v>32.709300994873047</c:v>
                </c:pt>
                <c:pt idx="6866">
                  <c:v>32.786521911621094</c:v>
                </c:pt>
                <c:pt idx="6867">
                  <c:v>32.728603363037109</c:v>
                </c:pt>
                <c:pt idx="6868">
                  <c:v>32.902351379394531</c:v>
                </c:pt>
                <c:pt idx="6869">
                  <c:v>33.114707946777344</c:v>
                </c:pt>
                <c:pt idx="6870">
                  <c:v>33.462200164794922</c:v>
                </c:pt>
                <c:pt idx="6871">
                  <c:v>33.558727264404297</c:v>
                </c:pt>
                <c:pt idx="6872">
                  <c:v>33.520114898681641</c:v>
                </c:pt>
                <c:pt idx="6873">
                  <c:v>33.655254364013672</c:v>
                </c:pt>
                <c:pt idx="6874">
                  <c:v>33.48150634765625</c:v>
                </c:pt>
                <c:pt idx="6875">
                  <c:v>33.944831848144531</c:v>
                </c:pt>
                <c:pt idx="6876">
                  <c:v>34.137882232666016</c:v>
                </c:pt>
                <c:pt idx="6877">
                  <c:v>34.195796966552734</c:v>
                </c:pt>
                <c:pt idx="6878">
                  <c:v>34.060661315917969</c:v>
                </c:pt>
                <c:pt idx="6879">
                  <c:v>34.041355133056641</c:v>
                </c:pt>
                <c:pt idx="6880">
                  <c:v>34.079967498779297</c:v>
                </c:pt>
                <c:pt idx="6881">
                  <c:v>34.00274658203125</c:v>
                </c:pt>
                <c:pt idx="6882">
                  <c:v>34.022052764892578</c:v>
                </c:pt>
                <c:pt idx="6883">
                  <c:v>34.00274658203125</c:v>
                </c:pt>
                <c:pt idx="6884">
                  <c:v>33.964134216308594</c:v>
                </c:pt>
                <c:pt idx="6885">
                  <c:v>34.041355133056641</c:v>
                </c:pt>
                <c:pt idx="6886">
                  <c:v>34.234409332275391</c:v>
                </c:pt>
                <c:pt idx="6887">
                  <c:v>34.485374450683594</c:v>
                </c:pt>
                <c:pt idx="6888">
                  <c:v>35.450634002685547</c:v>
                </c:pt>
                <c:pt idx="6889">
                  <c:v>35.354106903076172</c:v>
                </c:pt>
                <c:pt idx="6890">
                  <c:v>35.3734130859375</c:v>
                </c:pt>
                <c:pt idx="6891">
                  <c:v>35.180362701416016</c:v>
                </c:pt>
                <c:pt idx="6892">
                  <c:v>34.968006134033203</c:v>
                </c:pt>
                <c:pt idx="6893">
                  <c:v>32.651382446289063</c:v>
                </c:pt>
                <c:pt idx="6894">
                  <c:v>32.400417327880859</c:v>
                </c:pt>
                <c:pt idx="6895">
                  <c:v>32.419723510742188</c:v>
                </c:pt>
                <c:pt idx="6896">
                  <c:v>32.805824279785156</c:v>
                </c:pt>
                <c:pt idx="6897">
                  <c:v>33.211235046386719</c:v>
                </c:pt>
                <c:pt idx="6898">
                  <c:v>33.269149780273438</c:v>
                </c:pt>
                <c:pt idx="6899">
                  <c:v>33.327064514160156</c:v>
                </c:pt>
                <c:pt idx="6900">
                  <c:v>33.327064514160156</c:v>
                </c:pt>
                <c:pt idx="6901">
                  <c:v>33.211235046386719</c:v>
                </c:pt>
                <c:pt idx="6902">
                  <c:v>33.230537414550781</c:v>
                </c:pt>
                <c:pt idx="6903">
                  <c:v>33.172622680664063</c:v>
                </c:pt>
                <c:pt idx="6904">
                  <c:v>33.153316497802734</c:v>
                </c:pt>
                <c:pt idx="6905">
                  <c:v>33.114707946777344</c:v>
                </c:pt>
                <c:pt idx="6906">
                  <c:v>32.998878479003906</c:v>
                </c:pt>
                <c:pt idx="6907">
                  <c:v>33.114707946777344</c:v>
                </c:pt>
                <c:pt idx="6908">
                  <c:v>33.269149780273438</c:v>
                </c:pt>
                <c:pt idx="6909">
                  <c:v>33.616641998291016</c:v>
                </c:pt>
                <c:pt idx="6910">
                  <c:v>34.079967498779297</c:v>
                </c:pt>
                <c:pt idx="6911">
                  <c:v>34.485374450683594</c:v>
                </c:pt>
                <c:pt idx="6912">
                  <c:v>34.794258117675781</c:v>
                </c:pt>
                <c:pt idx="6913">
                  <c:v>34.581901550292969</c:v>
                </c:pt>
                <c:pt idx="6914">
                  <c:v>34.446765899658203</c:v>
                </c:pt>
                <c:pt idx="6915">
                  <c:v>34.659122467041016</c:v>
                </c:pt>
                <c:pt idx="6916">
                  <c:v>34.929393768310547</c:v>
                </c:pt>
                <c:pt idx="6917">
                  <c:v>34.813564300537109</c:v>
                </c:pt>
                <c:pt idx="6918">
                  <c:v>34.794258117675781</c:v>
                </c:pt>
                <c:pt idx="6919">
                  <c:v>34.987308502197266</c:v>
                </c:pt>
                <c:pt idx="6920">
                  <c:v>35.276885986328125</c:v>
                </c:pt>
                <c:pt idx="6921">
                  <c:v>35.354106903076172</c:v>
                </c:pt>
                <c:pt idx="6922">
                  <c:v>35.489246368408203</c:v>
                </c:pt>
                <c:pt idx="6923">
                  <c:v>35.566463470458984</c:v>
                </c:pt>
                <c:pt idx="6924">
                  <c:v>35.450634002685547</c:v>
                </c:pt>
                <c:pt idx="6925">
                  <c:v>34.987308502197266</c:v>
                </c:pt>
                <c:pt idx="6926">
                  <c:v>35.064529418945313</c:v>
                </c:pt>
                <c:pt idx="6927">
                  <c:v>34.948699951171875</c:v>
                </c:pt>
                <c:pt idx="6928">
                  <c:v>34.968006134033203</c:v>
                </c:pt>
                <c:pt idx="6929">
                  <c:v>34.948699951171875</c:v>
                </c:pt>
                <c:pt idx="6930">
                  <c:v>34.832870483398438</c:v>
                </c:pt>
                <c:pt idx="6931">
                  <c:v>34.581901550292969</c:v>
                </c:pt>
                <c:pt idx="6932">
                  <c:v>34.273017883300781</c:v>
                </c:pt>
                <c:pt idx="6933">
                  <c:v>34.292324066162109</c:v>
                </c:pt>
                <c:pt idx="6934">
                  <c:v>34.581901550292969</c:v>
                </c:pt>
                <c:pt idx="6935">
                  <c:v>34.774951934814453</c:v>
                </c:pt>
                <c:pt idx="6936">
                  <c:v>34.8521728515625</c:v>
                </c:pt>
                <c:pt idx="6937">
                  <c:v>34.987308502197266</c:v>
                </c:pt>
                <c:pt idx="6938">
                  <c:v>35.025920867919922</c:v>
                </c:pt>
                <c:pt idx="6939">
                  <c:v>35.103141784667969</c:v>
                </c:pt>
                <c:pt idx="6940">
                  <c:v>35.161056518554688</c:v>
                </c:pt>
                <c:pt idx="6941">
                  <c:v>35.006614685058594</c:v>
                </c:pt>
                <c:pt idx="6942">
                  <c:v>34.813564300537109</c:v>
                </c:pt>
                <c:pt idx="6943">
                  <c:v>34.890785217285156</c:v>
                </c:pt>
                <c:pt idx="6944">
                  <c:v>35.161056518554688</c:v>
                </c:pt>
                <c:pt idx="6945">
                  <c:v>35.276885986328125</c:v>
                </c:pt>
                <c:pt idx="6946">
                  <c:v>35.141750335693359</c:v>
                </c:pt>
                <c:pt idx="6947">
                  <c:v>34.890785217285156</c:v>
                </c:pt>
                <c:pt idx="6948">
                  <c:v>34.543289184570313</c:v>
                </c:pt>
                <c:pt idx="6949">
                  <c:v>34.755649566650391</c:v>
                </c:pt>
                <c:pt idx="6950">
                  <c:v>34.8521728515625</c:v>
                </c:pt>
                <c:pt idx="6951">
                  <c:v>34.755649566650391</c:v>
                </c:pt>
                <c:pt idx="6952">
                  <c:v>34.581901550292969</c:v>
                </c:pt>
                <c:pt idx="6953">
                  <c:v>34.234409332275391</c:v>
                </c:pt>
                <c:pt idx="6954">
                  <c:v>33.983440399169922</c:v>
                </c:pt>
                <c:pt idx="6955">
                  <c:v>33.925525665283203</c:v>
                </c:pt>
                <c:pt idx="6956">
                  <c:v>34.041355133056641</c:v>
                </c:pt>
                <c:pt idx="6957">
                  <c:v>34.311630249023438</c:v>
                </c:pt>
                <c:pt idx="6958">
                  <c:v>34.601207733154297</c:v>
                </c:pt>
                <c:pt idx="6959">
                  <c:v>35.04522705078125</c:v>
                </c:pt>
                <c:pt idx="6960">
                  <c:v>35.315498352050781</c:v>
                </c:pt>
                <c:pt idx="6961">
                  <c:v>35.392719268798828</c:v>
                </c:pt>
                <c:pt idx="6962">
                  <c:v>35.527854919433594</c:v>
                </c:pt>
                <c:pt idx="6963">
                  <c:v>35.624382019042969</c:v>
                </c:pt>
                <c:pt idx="6964">
                  <c:v>35.662990570068359</c:v>
                </c:pt>
                <c:pt idx="6965">
                  <c:v>35.778823852539063</c:v>
                </c:pt>
                <c:pt idx="6966">
                  <c:v>35.585769653320313</c:v>
                </c:pt>
                <c:pt idx="6967">
                  <c:v>35.933261871337891</c:v>
                </c:pt>
                <c:pt idx="6968">
                  <c:v>35.971874237060547</c:v>
                </c:pt>
                <c:pt idx="6969">
                  <c:v>35.913959503173828</c:v>
                </c:pt>
                <c:pt idx="6970">
                  <c:v>35.720905303955078</c:v>
                </c:pt>
                <c:pt idx="6971">
                  <c:v>35.3734130859375</c:v>
                </c:pt>
                <c:pt idx="6972">
                  <c:v>35.025920867919922</c:v>
                </c:pt>
                <c:pt idx="6973">
                  <c:v>34.871479034423828</c:v>
                </c:pt>
                <c:pt idx="6974">
                  <c:v>34.562595367431641</c:v>
                </c:pt>
                <c:pt idx="6975">
                  <c:v>33.964134216308594</c:v>
                </c:pt>
                <c:pt idx="6976">
                  <c:v>33.539421081542969</c:v>
                </c:pt>
                <c:pt idx="6977">
                  <c:v>33.076099395751953</c:v>
                </c:pt>
                <c:pt idx="6978">
                  <c:v>32.574161529541016</c:v>
                </c:pt>
                <c:pt idx="6979">
                  <c:v>32.033618927001953</c:v>
                </c:pt>
                <c:pt idx="6980">
                  <c:v>32.033618927001953</c:v>
                </c:pt>
                <c:pt idx="6981">
                  <c:v>32.11083984375</c:v>
                </c:pt>
                <c:pt idx="6982">
                  <c:v>32.554859161376953</c:v>
                </c:pt>
                <c:pt idx="6983">
                  <c:v>33.153316497802734</c:v>
                </c:pt>
                <c:pt idx="6984">
                  <c:v>33.211235046386719</c:v>
                </c:pt>
                <c:pt idx="6985">
                  <c:v>33.307758331298828</c:v>
                </c:pt>
                <c:pt idx="6986">
                  <c:v>32.96026611328125</c:v>
                </c:pt>
                <c:pt idx="6987">
                  <c:v>32.535552978515625</c:v>
                </c:pt>
                <c:pt idx="6988">
                  <c:v>31.975702285766602</c:v>
                </c:pt>
                <c:pt idx="6989">
                  <c:v>32.052925109863281</c:v>
                </c:pt>
                <c:pt idx="6990">
                  <c:v>32.033618927001953</c:v>
                </c:pt>
                <c:pt idx="6991">
                  <c:v>32.014312744140625</c:v>
                </c:pt>
                <c:pt idx="6992">
                  <c:v>32.052925109863281</c:v>
                </c:pt>
                <c:pt idx="6993">
                  <c:v>32.052925109863281</c:v>
                </c:pt>
                <c:pt idx="6994">
                  <c:v>32.033618927001953</c:v>
                </c:pt>
                <c:pt idx="6995">
                  <c:v>32.033618927001953</c:v>
                </c:pt>
                <c:pt idx="6996">
                  <c:v>32.052925109863281</c:v>
                </c:pt>
                <c:pt idx="6997">
                  <c:v>32.033618927001953</c:v>
                </c:pt>
                <c:pt idx="6998">
                  <c:v>32.091533660888672</c:v>
                </c:pt>
                <c:pt idx="6999">
                  <c:v>32.033618927001953</c:v>
                </c:pt>
                <c:pt idx="7000">
                  <c:v>32.033618927001953</c:v>
                </c:pt>
                <c:pt idx="7001">
                  <c:v>32.072227478027344</c:v>
                </c:pt>
                <c:pt idx="7002">
                  <c:v>32.052925109863281</c:v>
                </c:pt>
                <c:pt idx="7003">
                  <c:v>32.052925109863281</c:v>
                </c:pt>
                <c:pt idx="7004">
                  <c:v>32.014312744140625</c:v>
                </c:pt>
                <c:pt idx="7005">
                  <c:v>32.052925109863281</c:v>
                </c:pt>
                <c:pt idx="7006">
                  <c:v>32.052925109863281</c:v>
                </c:pt>
                <c:pt idx="7007">
                  <c:v>32.033618927001953</c:v>
                </c:pt>
                <c:pt idx="7008">
                  <c:v>32.033618927001953</c:v>
                </c:pt>
                <c:pt idx="7009">
                  <c:v>32.052925109863281</c:v>
                </c:pt>
                <c:pt idx="7010">
                  <c:v>32.072227478027344</c:v>
                </c:pt>
                <c:pt idx="7011">
                  <c:v>32.014312744140625</c:v>
                </c:pt>
                <c:pt idx="7012">
                  <c:v>32.072227478027344</c:v>
                </c:pt>
                <c:pt idx="7013">
                  <c:v>32.052925109863281</c:v>
                </c:pt>
                <c:pt idx="7014">
                  <c:v>32.033618927001953</c:v>
                </c:pt>
                <c:pt idx="7015">
                  <c:v>32.033618927001953</c:v>
                </c:pt>
                <c:pt idx="7016">
                  <c:v>32.072227478027344</c:v>
                </c:pt>
                <c:pt idx="7017">
                  <c:v>32.014312744140625</c:v>
                </c:pt>
                <c:pt idx="7018">
                  <c:v>32.033618927001953</c:v>
                </c:pt>
                <c:pt idx="7019">
                  <c:v>32.033618927001953</c:v>
                </c:pt>
                <c:pt idx="7020">
                  <c:v>32.033618927001953</c:v>
                </c:pt>
                <c:pt idx="7021">
                  <c:v>32.052925109863281</c:v>
                </c:pt>
                <c:pt idx="7022">
                  <c:v>32.033618927001953</c:v>
                </c:pt>
                <c:pt idx="7023">
                  <c:v>32.072227478027344</c:v>
                </c:pt>
                <c:pt idx="7024">
                  <c:v>32.052925109863281</c:v>
                </c:pt>
                <c:pt idx="7025">
                  <c:v>32.033618927001953</c:v>
                </c:pt>
                <c:pt idx="7026">
                  <c:v>32.014312744140625</c:v>
                </c:pt>
                <c:pt idx="7027">
                  <c:v>32.072227478027344</c:v>
                </c:pt>
                <c:pt idx="7028">
                  <c:v>32.052925109863281</c:v>
                </c:pt>
                <c:pt idx="7029">
                  <c:v>32.033618927001953</c:v>
                </c:pt>
                <c:pt idx="7030">
                  <c:v>32.052925109863281</c:v>
                </c:pt>
                <c:pt idx="7031">
                  <c:v>32.052925109863281</c:v>
                </c:pt>
                <c:pt idx="7032">
                  <c:v>32.052925109863281</c:v>
                </c:pt>
                <c:pt idx="7033">
                  <c:v>32.226669311523438</c:v>
                </c:pt>
                <c:pt idx="7034">
                  <c:v>32.400417327880859</c:v>
                </c:pt>
                <c:pt idx="7035">
                  <c:v>32.361804962158203</c:v>
                </c:pt>
                <c:pt idx="7036">
                  <c:v>32.381111145019531</c:v>
                </c:pt>
                <c:pt idx="7037">
                  <c:v>32.361804962158203</c:v>
                </c:pt>
                <c:pt idx="7038">
                  <c:v>32.400417327880859</c:v>
                </c:pt>
                <c:pt idx="7039">
                  <c:v>32.477638244628906</c:v>
                </c:pt>
                <c:pt idx="7040">
                  <c:v>32.400417327880859</c:v>
                </c:pt>
                <c:pt idx="7041">
                  <c:v>32.091533660888672</c:v>
                </c:pt>
                <c:pt idx="7042">
                  <c:v>32.014312744140625</c:v>
                </c:pt>
                <c:pt idx="7043">
                  <c:v>32.033618927001953</c:v>
                </c:pt>
                <c:pt idx="7044">
                  <c:v>32.033618927001953</c:v>
                </c:pt>
                <c:pt idx="7045">
                  <c:v>32.033618927001953</c:v>
                </c:pt>
                <c:pt idx="7046">
                  <c:v>32.033618927001953</c:v>
                </c:pt>
                <c:pt idx="7047">
                  <c:v>32.052925109863281</c:v>
                </c:pt>
                <c:pt idx="7048">
                  <c:v>32.014312744140625</c:v>
                </c:pt>
                <c:pt idx="7049">
                  <c:v>32.072227478027344</c:v>
                </c:pt>
                <c:pt idx="7050">
                  <c:v>32.052925109863281</c:v>
                </c:pt>
                <c:pt idx="7051">
                  <c:v>32.052925109863281</c:v>
                </c:pt>
                <c:pt idx="7052">
                  <c:v>32.052925109863281</c:v>
                </c:pt>
                <c:pt idx="7053">
                  <c:v>32.072227478027344</c:v>
                </c:pt>
                <c:pt idx="7054">
                  <c:v>32.033618927001953</c:v>
                </c:pt>
                <c:pt idx="7055">
                  <c:v>32.11083984375</c:v>
                </c:pt>
                <c:pt idx="7056">
                  <c:v>32.265281677246094</c:v>
                </c:pt>
                <c:pt idx="7057">
                  <c:v>32.323196411132813</c:v>
                </c:pt>
                <c:pt idx="7058">
                  <c:v>32.303890228271484</c:v>
                </c:pt>
                <c:pt idx="7059">
                  <c:v>32.226669311523438</c:v>
                </c:pt>
                <c:pt idx="7060">
                  <c:v>32.168754577636719</c:v>
                </c:pt>
                <c:pt idx="7061">
                  <c:v>32.014312744140625</c:v>
                </c:pt>
                <c:pt idx="7062">
                  <c:v>32.033618927001953</c:v>
                </c:pt>
                <c:pt idx="7063">
                  <c:v>32.014312744140625</c:v>
                </c:pt>
                <c:pt idx="7064">
                  <c:v>32.033618927001953</c:v>
                </c:pt>
                <c:pt idx="7065">
                  <c:v>32.052925109863281</c:v>
                </c:pt>
                <c:pt idx="7066">
                  <c:v>31.99500846862793</c:v>
                </c:pt>
                <c:pt idx="7067">
                  <c:v>32.052925109863281</c:v>
                </c:pt>
                <c:pt idx="7068">
                  <c:v>32.052925109863281</c:v>
                </c:pt>
                <c:pt idx="7069">
                  <c:v>32.033618927001953</c:v>
                </c:pt>
                <c:pt idx="7070">
                  <c:v>32.072227478027344</c:v>
                </c:pt>
                <c:pt idx="7071">
                  <c:v>32.014312744140625</c:v>
                </c:pt>
                <c:pt idx="7072">
                  <c:v>32.033618927001953</c:v>
                </c:pt>
                <c:pt idx="7073">
                  <c:v>32.033618927001953</c:v>
                </c:pt>
                <c:pt idx="7074">
                  <c:v>31.975702285766602</c:v>
                </c:pt>
                <c:pt idx="7075">
                  <c:v>32.052925109863281</c:v>
                </c:pt>
                <c:pt idx="7076">
                  <c:v>32.052925109863281</c:v>
                </c:pt>
                <c:pt idx="7077">
                  <c:v>32.033618927001953</c:v>
                </c:pt>
                <c:pt idx="7078">
                  <c:v>32.072227478027344</c:v>
                </c:pt>
                <c:pt idx="7079">
                  <c:v>32.052925109863281</c:v>
                </c:pt>
                <c:pt idx="7080">
                  <c:v>32.11083984375</c:v>
                </c:pt>
                <c:pt idx="7081">
                  <c:v>32.130142211914063</c:v>
                </c:pt>
                <c:pt idx="7082">
                  <c:v>32.11083984375</c:v>
                </c:pt>
                <c:pt idx="7083">
                  <c:v>32.130142211914063</c:v>
                </c:pt>
                <c:pt idx="7084">
                  <c:v>32.052925109863281</c:v>
                </c:pt>
                <c:pt idx="7085">
                  <c:v>31.975702285766602</c:v>
                </c:pt>
                <c:pt idx="7086">
                  <c:v>32.052925109863281</c:v>
                </c:pt>
                <c:pt idx="7087">
                  <c:v>32.014312744140625</c:v>
                </c:pt>
                <c:pt idx="7088">
                  <c:v>32.014312744140625</c:v>
                </c:pt>
                <c:pt idx="7089">
                  <c:v>32.033618927001953</c:v>
                </c:pt>
                <c:pt idx="7090">
                  <c:v>32.072227478027344</c:v>
                </c:pt>
                <c:pt idx="7091">
                  <c:v>32.033618927001953</c:v>
                </c:pt>
                <c:pt idx="7092">
                  <c:v>32.052925109863281</c:v>
                </c:pt>
                <c:pt idx="7093">
                  <c:v>32.014312744140625</c:v>
                </c:pt>
                <c:pt idx="7094">
                  <c:v>32.014312744140625</c:v>
                </c:pt>
                <c:pt idx="7095">
                  <c:v>32.052925109863281</c:v>
                </c:pt>
                <c:pt idx="7096">
                  <c:v>32.033618927001953</c:v>
                </c:pt>
                <c:pt idx="7097">
                  <c:v>32.052925109863281</c:v>
                </c:pt>
                <c:pt idx="7098">
                  <c:v>32.014312744140625</c:v>
                </c:pt>
                <c:pt idx="7099">
                  <c:v>32.052925109863281</c:v>
                </c:pt>
                <c:pt idx="7100">
                  <c:v>32.052925109863281</c:v>
                </c:pt>
                <c:pt idx="7101">
                  <c:v>32.052925109863281</c:v>
                </c:pt>
                <c:pt idx="7102">
                  <c:v>32.052925109863281</c:v>
                </c:pt>
                <c:pt idx="7103">
                  <c:v>32.072227478027344</c:v>
                </c:pt>
                <c:pt idx="7104">
                  <c:v>32.091533660888672</c:v>
                </c:pt>
                <c:pt idx="7105">
                  <c:v>32.052925109863281</c:v>
                </c:pt>
                <c:pt idx="7106">
                  <c:v>32.014312744140625</c:v>
                </c:pt>
                <c:pt idx="7107">
                  <c:v>32.033618927001953</c:v>
                </c:pt>
                <c:pt idx="7108">
                  <c:v>32.033618927001953</c:v>
                </c:pt>
                <c:pt idx="7109">
                  <c:v>32.052925109863281</c:v>
                </c:pt>
                <c:pt idx="7110">
                  <c:v>32.014312744140625</c:v>
                </c:pt>
                <c:pt idx="7111">
                  <c:v>32.014312744140625</c:v>
                </c:pt>
                <c:pt idx="7112">
                  <c:v>32.033618927001953</c:v>
                </c:pt>
                <c:pt idx="7113">
                  <c:v>32.091533660888672</c:v>
                </c:pt>
                <c:pt idx="7114">
                  <c:v>32.052925109863281</c:v>
                </c:pt>
                <c:pt idx="7115">
                  <c:v>32.052925109863281</c:v>
                </c:pt>
                <c:pt idx="7116">
                  <c:v>32.014312744140625</c:v>
                </c:pt>
                <c:pt idx="7117">
                  <c:v>32.052925109863281</c:v>
                </c:pt>
                <c:pt idx="7118">
                  <c:v>32.072227478027344</c:v>
                </c:pt>
                <c:pt idx="7119">
                  <c:v>32.033618927001953</c:v>
                </c:pt>
                <c:pt idx="7120">
                  <c:v>32.11083984375</c:v>
                </c:pt>
                <c:pt idx="7121">
                  <c:v>32.033618927001953</c:v>
                </c:pt>
                <c:pt idx="7122">
                  <c:v>32.014312744140625</c:v>
                </c:pt>
                <c:pt idx="7123">
                  <c:v>32.072227478027344</c:v>
                </c:pt>
                <c:pt idx="7124">
                  <c:v>32.014312744140625</c:v>
                </c:pt>
                <c:pt idx="7125">
                  <c:v>32.052925109863281</c:v>
                </c:pt>
                <c:pt idx="7126">
                  <c:v>32.052925109863281</c:v>
                </c:pt>
                <c:pt idx="7127">
                  <c:v>32.052925109863281</c:v>
                </c:pt>
                <c:pt idx="7128">
                  <c:v>32.072227478027344</c:v>
                </c:pt>
                <c:pt idx="7129">
                  <c:v>32.072227478027344</c:v>
                </c:pt>
                <c:pt idx="7130">
                  <c:v>32.052925109863281</c:v>
                </c:pt>
                <c:pt idx="7131">
                  <c:v>32.014312744140625</c:v>
                </c:pt>
                <c:pt idx="7132">
                  <c:v>32.052925109863281</c:v>
                </c:pt>
                <c:pt idx="7133">
                  <c:v>32.072227478027344</c:v>
                </c:pt>
                <c:pt idx="7134">
                  <c:v>32.033618927001953</c:v>
                </c:pt>
                <c:pt idx="7135">
                  <c:v>32.033618927001953</c:v>
                </c:pt>
                <c:pt idx="7136">
                  <c:v>32.052925109863281</c:v>
                </c:pt>
                <c:pt idx="7137">
                  <c:v>32.033618927001953</c:v>
                </c:pt>
                <c:pt idx="7138">
                  <c:v>32.033618927001953</c:v>
                </c:pt>
                <c:pt idx="7139">
                  <c:v>32.033618927001953</c:v>
                </c:pt>
                <c:pt idx="7140">
                  <c:v>32.033618927001953</c:v>
                </c:pt>
                <c:pt idx="7141">
                  <c:v>32.052925109863281</c:v>
                </c:pt>
                <c:pt idx="7142">
                  <c:v>32.052925109863281</c:v>
                </c:pt>
                <c:pt idx="7143">
                  <c:v>32.014312744140625</c:v>
                </c:pt>
                <c:pt idx="7144">
                  <c:v>32.052925109863281</c:v>
                </c:pt>
                <c:pt idx="7145">
                  <c:v>32.014312744140625</c:v>
                </c:pt>
                <c:pt idx="7146">
                  <c:v>32.033618927001953</c:v>
                </c:pt>
                <c:pt idx="7147">
                  <c:v>32.072227478027344</c:v>
                </c:pt>
                <c:pt idx="7148">
                  <c:v>32.052925109863281</c:v>
                </c:pt>
                <c:pt idx="7149">
                  <c:v>32.052925109863281</c:v>
                </c:pt>
                <c:pt idx="7150">
                  <c:v>32.072227478027344</c:v>
                </c:pt>
                <c:pt idx="7151">
                  <c:v>32.072227478027344</c:v>
                </c:pt>
                <c:pt idx="7152">
                  <c:v>32.091533660888672</c:v>
                </c:pt>
                <c:pt idx="7153">
                  <c:v>32.033618927001953</c:v>
                </c:pt>
                <c:pt idx="7154">
                  <c:v>32.052925109863281</c:v>
                </c:pt>
                <c:pt idx="7155">
                  <c:v>32.033618927001953</c:v>
                </c:pt>
                <c:pt idx="7156">
                  <c:v>32.052925109863281</c:v>
                </c:pt>
                <c:pt idx="7157">
                  <c:v>32.091533660888672</c:v>
                </c:pt>
                <c:pt idx="7158">
                  <c:v>32.014312744140625</c:v>
                </c:pt>
                <c:pt idx="7159">
                  <c:v>32.052925109863281</c:v>
                </c:pt>
                <c:pt idx="7160">
                  <c:v>32.052925109863281</c:v>
                </c:pt>
                <c:pt idx="7161">
                  <c:v>32.033618927001953</c:v>
                </c:pt>
                <c:pt idx="7162">
                  <c:v>32.072227478027344</c:v>
                </c:pt>
                <c:pt idx="7163">
                  <c:v>32.072227478027344</c:v>
                </c:pt>
                <c:pt idx="7164">
                  <c:v>32.072227478027344</c:v>
                </c:pt>
                <c:pt idx="7165">
                  <c:v>32.072227478027344</c:v>
                </c:pt>
                <c:pt idx="7166">
                  <c:v>32.033618927001953</c:v>
                </c:pt>
                <c:pt idx="7167">
                  <c:v>32.033618927001953</c:v>
                </c:pt>
                <c:pt idx="7168">
                  <c:v>32.052925109863281</c:v>
                </c:pt>
                <c:pt idx="7169">
                  <c:v>32.072227478027344</c:v>
                </c:pt>
                <c:pt idx="7170">
                  <c:v>32.072227478027344</c:v>
                </c:pt>
                <c:pt idx="7171">
                  <c:v>32.052925109863281</c:v>
                </c:pt>
                <c:pt idx="7172">
                  <c:v>32.072227478027344</c:v>
                </c:pt>
                <c:pt idx="7173">
                  <c:v>32.052925109863281</c:v>
                </c:pt>
                <c:pt idx="7174">
                  <c:v>32.052925109863281</c:v>
                </c:pt>
                <c:pt idx="7175">
                  <c:v>32.033618927001953</c:v>
                </c:pt>
                <c:pt idx="7176">
                  <c:v>32.033618927001953</c:v>
                </c:pt>
                <c:pt idx="7177">
                  <c:v>32.014312744140625</c:v>
                </c:pt>
                <c:pt idx="7178">
                  <c:v>32.072227478027344</c:v>
                </c:pt>
                <c:pt idx="7179">
                  <c:v>32.052925109863281</c:v>
                </c:pt>
                <c:pt idx="7180">
                  <c:v>32.072227478027344</c:v>
                </c:pt>
                <c:pt idx="7181">
                  <c:v>33.597335815429688</c:v>
                </c:pt>
                <c:pt idx="7182">
                  <c:v>34.52398681640625</c:v>
                </c:pt>
                <c:pt idx="7183">
                  <c:v>34.832870483398438</c:v>
                </c:pt>
                <c:pt idx="7184">
                  <c:v>35.276885986328125</c:v>
                </c:pt>
                <c:pt idx="7185">
                  <c:v>35.450634002685547</c:v>
                </c:pt>
                <c:pt idx="7186">
                  <c:v>35.141750335693359</c:v>
                </c:pt>
                <c:pt idx="7187">
                  <c:v>34.890785217285156</c:v>
                </c:pt>
                <c:pt idx="7188">
                  <c:v>34.485374450683594</c:v>
                </c:pt>
                <c:pt idx="7189">
                  <c:v>33.925525665283203</c:v>
                </c:pt>
                <c:pt idx="7190">
                  <c:v>33.423591613769531</c:v>
                </c:pt>
                <c:pt idx="7191">
                  <c:v>32.902351379394531</c:v>
                </c:pt>
                <c:pt idx="7192">
                  <c:v>32.400417327880859</c:v>
                </c:pt>
                <c:pt idx="7193">
                  <c:v>31.99500846862793</c:v>
                </c:pt>
                <c:pt idx="7194">
                  <c:v>32.014312744140625</c:v>
                </c:pt>
                <c:pt idx="7195">
                  <c:v>32.052925109863281</c:v>
                </c:pt>
                <c:pt idx="7196">
                  <c:v>32.033618927001953</c:v>
                </c:pt>
                <c:pt idx="7197">
                  <c:v>32.072227478027344</c:v>
                </c:pt>
                <c:pt idx="7198">
                  <c:v>32.632080078125</c:v>
                </c:pt>
                <c:pt idx="7199">
                  <c:v>33.828998565673828</c:v>
                </c:pt>
                <c:pt idx="7200">
                  <c:v>34.659122467041016</c:v>
                </c:pt>
                <c:pt idx="7201">
                  <c:v>34.639816284179688</c:v>
                </c:pt>
                <c:pt idx="7202">
                  <c:v>34.408153533935547</c:v>
                </c:pt>
                <c:pt idx="7203">
                  <c:v>34.697731018066406</c:v>
                </c:pt>
                <c:pt idx="7204">
                  <c:v>34.968006134033203</c:v>
                </c:pt>
                <c:pt idx="7205">
                  <c:v>35.412025451660156</c:v>
                </c:pt>
                <c:pt idx="7206">
                  <c:v>35.662990570068359</c:v>
                </c:pt>
                <c:pt idx="7207">
                  <c:v>35.913959503173828</c:v>
                </c:pt>
                <c:pt idx="7208">
                  <c:v>36.126316070556641</c:v>
                </c:pt>
                <c:pt idx="7209">
                  <c:v>36.087703704833984</c:v>
                </c:pt>
                <c:pt idx="7210">
                  <c:v>36.068401336669922</c:v>
                </c:pt>
                <c:pt idx="7211">
                  <c:v>36.049095153808594</c:v>
                </c:pt>
                <c:pt idx="7212">
                  <c:v>35.933261871337891</c:v>
                </c:pt>
                <c:pt idx="7213">
                  <c:v>35.624382019042969</c:v>
                </c:pt>
                <c:pt idx="7214">
                  <c:v>35.083835601806641</c:v>
                </c:pt>
                <c:pt idx="7215">
                  <c:v>34.427459716796875</c:v>
                </c:pt>
                <c:pt idx="7216">
                  <c:v>33.713169097900391</c:v>
                </c:pt>
                <c:pt idx="7217">
                  <c:v>33.037487030029297</c:v>
                </c:pt>
                <c:pt idx="7218">
                  <c:v>32.342502593994141</c:v>
                </c:pt>
                <c:pt idx="7219">
                  <c:v>32.014312744140625</c:v>
                </c:pt>
                <c:pt idx="7220">
                  <c:v>32.052925109863281</c:v>
                </c:pt>
                <c:pt idx="7221">
                  <c:v>32.207363128662109</c:v>
                </c:pt>
                <c:pt idx="7222">
                  <c:v>32.940959930419922</c:v>
                </c:pt>
                <c:pt idx="7223">
                  <c:v>33.751777648925781</c:v>
                </c:pt>
                <c:pt idx="7224">
                  <c:v>34.3309326171875</c:v>
                </c:pt>
                <c:pt idx="7225">
                  <c:v>34.52398681640625</c:v>
                </c:pt>
                <c:pt idx="7226">
                  <c:v>34.3309326171875</c:v>
                </c:pt>
                <c:pt idx="7227">
                  <c:v>34.137882232666016</c:v>
                </c:pt>
                <c:pt idx="7228">
                  <c:v>34.292324066162109</c:v>
                </c:pt>
                <c:pt idx="7229">
                  <c:v>34.678428649902344</c:v>
                </c:pt>
                <c:pt idx="7230">
                  <c:v>34.968006134033203</c:v>
                </c:pt>
                <c:pt idx="7231">
                  <c:v>35.103141784667969</c:v>
                </c:pt>
                <c:pt idx="7232">
                  <c:v>35.064529418945313</c:v>
                </c:pt>
                <c:pt idx="7233">
                  <c:v>34.794258117675781</c:v>
                </c:pt>
                <c:pt idx="7234">
                  <c:v>34.408153533935547</c:v>
                </c:pt>
                <c:pt idx="7235">
                  <c:v>34.137882232666016</c:v>
                </c:pt>
                <c:pt idx="7236">
                  <c:v>33.828998565673828</c:v>
                </c:pt>
                <c:pt idx="7237">
                  <c:v>33.423591613769531</c:v>
                </c:pt>
                <c:pt idx="7238">
                  <c:v>32.998878479003906</c:v>
                </c:pt>
                <c:pt idx="7239">
                  <c:v>32.516246795654297</c:v>
                </c:pt>
                <c:pt idx="7240">
                  <c:v>32.188060760498047</c:v>
                </c:pt>
                <c:pt idx="7241">
                  <c:v>32.014312744140625</c:v>
                </c:pt>
                <c:pt idx="7242">
                  <c:v>32.033618927001953</c:v>
                </c:pt>
                <c:pt idx="7243">
                  <c:v>32.091533660888672</c:v>
                </c:pt>
                <c:pt idx="7244">
                  <c:v>32.091533660888672</c:v>
                </c:pt>
                <c:pt idx="7245">
                  <c:v>32.265281677246094</c:v>
                </c:pt>
                <c:pt idx="7246">
                  <c:v>32.96026611328125</c:v>
                </c:pt>
                <c:pt idx="7247">
                  <c:v>34.041355133056641</c:v>
                </c:pt>
                <c:pt idx="7248">
                  <c:v>34.562595367431641</c:v>
                </c:pt>
                <c:pt idx="7249">
                  <c:v>34.562595367431641</c:v>
                </c:pt>
                <c:pt idx="7250">
                  <c:v>34.311630249023438</c:v>
                </c:pt>
                <c:pt idx="7251">
                  <c:v>34.099273681640625</c:v>
                </c:pt>
                <c:pt idx="7252">
                  <c:v>34.118576049804688</c:v>
                </c:pt>
                <c:pt idx="7253">
                  <c:v>34.273017883300781</c:v>
                </c:pt>
                <c:pt idx="7254">
                  <c:v>34.369544982910156</c:v>
                </c:pt>
                <c:pt idx="7255">
                  <c:v>34.311630249023438</c:v>
                </c:pt>
                <c:pt idx="7256">
                  <c:v>34.311630249023438</c:v>
                </c:pt>
                <c:pt idx="7257">
                  <c:v>34.157188415527344</c:v>
                </c:pt>
                <c:pt idx="7258">
                  <c:v>33.886913299560547</c:v>
                </c:pt>
                <c:pt idx="7259">
                  <c:v>33.520114898681641</c:v>
                </c:pt>
                <c:pt idx="7260">
                  <c:v>32.979572296142578</c:v>
                </c:pt>
                <c:pt idx="7261">
                  <c:v>32.381111145019531</c:v>
                </c:pt>
                <c:pt idx="7262">
                  <c:v>31.99500846862793</c:v>
                </c:pt>
                <c:pt idx="7263">
                  <c:v>32.033618927001953</c:v>
                </c:pt>
                <c:pt idx="7264">
                  <c:v>32.033618927001953</c:v>
                </c:pt>
                <c:pt idx="7265">
                  <c:v>32.052925109863281</c:v>
                </c:pt>
                <c:pt idx="7266">
                  <c:v>32.052925109863281</c:v>
                </c:pt>
                <c:pt idx="7267">
                  <c:v>32.072227478027344</c:v>
                </c:pt>
                <c:pt idx="7268">
                  <c:v>32.033618927001953</c:v>
                </c:pt>
                <c:pt idx="7269">
                  <c:v>32.072227478027344</c:v>
                </c:pt>
                <c:pt idx="7270">
                  <c:v>32.052925109863281</c:v>
                </c:pt>
                <c:pt idx="7271">
                  <c:v>32.786521911621094</c:v>
                </c:pt>
                <c:pt idx="7272">
                  <c:v>33.442897796630859</c:v>
                </c:pt>
                <c:pt idx="7273">
                  <c:v>33.906219482421875</c:v>
                </c:pt>
                <c:pt idx="7274">
                  <c:v>33.442897796630859</c:v>
                </c:pt>
                <c:pt idx="7275">
                  <c:v>32.516246795654297</c:v>
                </c:pt>
                <c:pt idx="7276">
                  <c:v>32.265281677246094</c:v>
                </c:pt>
                <c:pt idx="7277">
                  <c:v>32.574161529541016</c:v>
                </c:pt>
                <c:pt idx="7278">
                  <c:v>33.307758331298828</c:v>
                </c:pt>
                <c:pt idx="7279">
                  <c:v>33.713169097900391</c:v>
                </c:pt>
                <c:pt idx="7280">
                  <c:v>33.886913299560547</c:v>
                </c:pt>
                <c:pt idx="7281">
                  <c:v>33.809696197509766</c:v>
                </c:pt>
                <c:pt idx="7282">
                  <c:v>33.674556732177734</c:v>
                </c:pt>
                <c:pt idx="7283">
                  <c:v>33.578033447265625</c:v>
                </c:pt>
                <c:pt idx="7284">
                  <c:v>33.384979248046875</c:v>
                </c:pt>
                <c:pt idx="7285">
                  <c:v>33.307758331298828</c:v>
                </c:pt>
                <c:pt idx="7286">
                  <c:v>33.288455963134766</c:v>
                </c:pt>
                <c:pt idx="7287">
                  <c:v>33.172622680664063</c:v>
                </c:pt>
                <c:pt idx="7288">
                  <c:v>33.037487030029297</c:v>
                </c:pt>
                <c:pt idx="7289">
                  <c:v>32.825130462646484</c:v>
                </c:pt>
                <c:pt idx="7290">
                  <c:v>32.574161529541016</c:v>
                </c:pt>
                <c:pt idx="7291">
                  <c:v>32.052925109863281</c:v>
                </c:pt>
                <c:pt idx="7292">
                  <c:v>32.072227478027344</c:v>
                </c:pt>
                <c:pt idx="7293">
                  <c:v>32.033618927001953</c:v>
                </c:pt>
                <c:pt idx="7294">
                  <c:v>32.072227478027344</c:v>
                </c:pt>
                <c:pt idx="7295">
                  <c:v>32.323196411132813</c:v>
                </c:pt>
                <c:pt idx="7296">
                  <c:v>32.43902587890625</c:v>
                </c:pt>
                <c:pt idx="7297">
                  <c:v>32.574161529541016</c:v>
                </c:pt>
                <c:pt idx="7298">
                  <c:v>32.516246795654297</c:v>
                </c:pt>
                <c:pt idx="7299">
                  <c:v>32.361804962158203</c:v>
                </c:pt>
                <c:pt idx="7300">
                  <c:v>32.168754577636719</c:v>
                </c:pt>
                <c:pt idx="7301">
                  <c:v>31.99500846862793</c:v>
                </c:pt>
                <c:pt idx="7302">
                  <c:v>32.033618927001953</c:v>
                </c:pt>
                <c:pt idx="7303">
                  <c:v>32.052925109863281</c:v>
                </c:pt>
                <c:pt idx="7304">
                  <c:v>32.052925109863281</c:v>
                </c:pt>
                <c:pt idx="7305">
                  <c:v>32.091533660888672</c:v>
                </c:pt>
                <c:pt idx="7306">
                  <c:v>32.014312744140625</c:v>
                </c:pt>
                <c:pt idx="7307">
                  <c:v>32.033618927001953</c:v>
                </c:pt>
                <c:pt idx="7308">
                  <c:v>32.033618927001953</c:v>
                </c:pt>
                <c:pt idx="7309">
                  <c:v>32.014312744140625</c:v>
                </c:pt>
                <c:pt idx="7310">
                  <c:v>32.033618927001953</c:v>
                </c:pt>
                <c:pt idx="7311">
                  <c:v>32.033618927001953</c:v>
                </c:pt>
                <c:pt idx="7312">
                  <c:v>32.014312744140625</c:v>
                </c:pt>
                <c:pt idx="7313">
                  <c:v>32.033618927001953</c:v>
                </c:pt>
                <c:pt idx="7314">
                  <c:v>32.052925109863281</c:v>
                </c:pt>
                <c:pt idx="7315">
                  <c:v>32.052925109863281</c:v>
                </c:pt>
                <c:pt idx="7316">
                  <c:v>32.033618927001953</c:v>
                </c:pt>
                <c:pt idx="7317">
                  <c:v>32.072227478027344</c:v>
                </c:pt>
                <c:pt idx="7318">
                  <c:v>32.033618927001953</c:v>
                </c:pt>
                <c:pt idx="7319">
                  <c:v>32.072227478027344</c:v>
                </c:pt>
                <c:pt idx="7320">
                  <c:v>32.091533660888672</c:v>
                </c:pt>
                <c:pt idx="7321">
                  <c:v>32.323196411132813</c:v>
                </c:pt>
                <c:pt idx="7322">
                  <c:v>32.130142211914063</c:v>
                </c:pt>
                <c:pt idx="7323">
                  <c:v>32.072227478027344</c:v>
                </c:pt>
                <c:pt idx="7324">
                  <c:v>32.014312744140625</c:v>
                </c:pt>
                <c:pt idx="7325">
                  <c:v>32.014312744140625</c:v>
                </c:pt>
                <c:pt idx="7326">
                  <c:v>32.052925109863281</c:v>
                </c:pt>
                <c:pt idx="7327">
                  <c:v>32.014312744140625</c:v>
                </c:pt>
                <c:pt idx="7328">
                  <c:v>32.033618927001953</c:v>
                </c:pt>
                <c:pt idx="7329">
                  <c:v>32.033618927001953</c:v>
                </c:pt>
                <c:pt idx="7330">
                  <c:v>32.052925109863281</c:v>
                </c:pt>
                <c:pt idx="7331">
                  <c:v>32.072227478027344</c:v>
                </c:pt>
                <c:pt idx="7332">
                  <c:v>32.014312744140625</c:v>
                </c:pt>
                <c:pt idx="7333">
                  <c:v>32.052925109863281</c:v>
                </c:pt>
                <c:pt idx="7334">
                  <c:v>32.052925109863281</c:v>
                </c:pt>
                <c:pt idx="7335">
                  <c:v>32.033618927001953</c:v>
                </c:pt>
                <c:pt idx="7336">
                  <c:v>32.033618927001953</c:v>
                </c:pt>
                <c:pt idx="7337">
                  <c:v>32.033618927001953</c:v>
                </c:pt>
                <c:pt idx="7338">
                  <c:v>32.052925109863281</c:v>
                </c:pt>
                <c:pt idx="7339">
                  <c:v>32.033618927001953</c:v>
                </c:pt>
                <c:pt idx="7340">
                  <c:v>32.052925109863281</c:v>
                </c:pt>
                <c:pt idx="7341">
                  <c:v>32.052925109863281</c:v>
                </c:pt>
                <c:pt idx="7342">
                  <c:v>32.052925109863281</c:v>
                </c:pt>
                <c:pt idx="7343">
                  <c:v>32.072227478027344</c:v>
                </c:pt>
                <c:pt idx="7344">
                  <c:v>32.091533660888672</c:v>
                </c:pt>
                <c:pt idx="7345">
                  <c:v>32.091533660888672</c:v>
                </c:pt>
                <c:pt idx="7346">
                  <c:v>32.11083984375</c:v>
                </c:pt>
                <c:pt idx="7347">
                  <c:v>32.091533660888672</c:v>
                </c:pt>
                <c:pt idx="7348">
                  <c:v>32.014312744140625</c:v>
                </c:pt>
                <c:pt idx="7349">
                  <c:v>32.014312744140625</c:v>
                </c:pt>
                <c:pt idx="7350">
                  <c:v>32.052925109863281</c:v>
                </c:pt>
                <c:pt idx="7351">
                  <c:v>32.033618927001953</c:v>
                </c:pt>
                <c:pt idx="7352">
                  <c:v>32.014312744140625</c:v>
                </c:pt>
                <c:pt idx="7353">
                  <c:v>32.014312744140625</c:v>
                </c:pt>
                <c:pt idx="7354">
                  <c:v>32.014312744140625</c:v>
                </c:pt>
                <c:pt idx="7355">
                  <c:v>32.033618927001953</c:v>
                </c:pt>
                <c:pt idx="7356">
                  <c:v>32.033618927001953</c:v>
                </c:pt>
                <c:pt idx="7357">
                  <c:v>32.014312744140625</c:v>
                </c:pt>
                <c:pt idx="7358">
                  <c:v>32.014312744140625</c:v>
                </c:pt>
                <c:pt idx="7359">
                  <c:v>32.014312744140625</c:v>
                </c:pt>
                <c:pt idx="7360">
                  <c:v>32.052925109863281</c:v>
                </c:pt>
                <c:pt idx="7361">
                  <c:v>32.072227478027344</c:v>
                </c:pt>
                <c:pt idx="7362">
                  <c:v>32.052925109863281</c:v>
                </c:pt>
                <c:pt idx="7363">
                  <c:v>32.072227478027344</c:v>
                </c:pt>
                <c:pt idx="7364">
                  <c:v>32.014312744140625</c:v>
                </c:pt>
                <c:pt idx="7365">
                  <c:v>32.014312744140625</c:v>
                </c:pt>
                <c:pt idx="7366">
                  <c:v>32.033618927001953</c:v>
                </c:pt>
                <c:pt idx="7367">
                  <c:v>32.072227478027344</c:v>
                </c:pt>
                <c:pt idx="7368">
                  <c:v>32.072227478027344</c:v>
                </c:pt>
                <c:pt idx="7369">
                  <c:v>32.033618927001953</c:v>
                </c:pt>
                <c:pt idx="7370">
                  <c:v>32.072227478027344</c:v>
                </c:pt>
                <c:pt idx="7371">
                  <c:v>32.072227478027344</c:v>
                </c:pt>
                <c:pt idx="7372">
                  <c:v>32.072227478027344</c:v>
                </c:pt>
                <c:pt idx="7373">
                  <c:v>32.014312744140625</c:v>
                </c:pt>
                <c:pt idx="7374">
                  <c:v>32.033618927001953</c:v>
                </c:pt>
                <c:pt idx="7375">
                  <c:v>32.052925109863281</c:v>
                </c:pt>
                <c:pt idx="7376">
                  <c:v>32.033618927001953</c:v>
                </c:pt>
                <c:pt idx="7377">
                  <c:v>32.033618927001953</c:v>
                </c:pt>
                <c:pt idx="7378">
                  <c:v>31.99500846862793</c:v>
                </c:pt>
                <c:pt idx="7379">
                  <c:v>32.014312744140625</c:v>
                </c:pt>
                <c:pt idx="7380">
                  <c:v>32.014312744140625</c:v>
                </c:pt>
                <c:pt idx="7381">
                  <c:v>32.052925109863281</c:v>
                </c:pt>
                <c:pt idx="7382">
                  <c:v>32.033618927001953</c:v>
                </c:pt>
                <c:pt idx="7383">
                  <c:v>32.091533660888672</c:v>
                </c:pt>
                <c:pt idx="7384">
                  <c:v>32.052925109863281</c:v>
                </c:pt>
                <c:pt idx="7385">
                  <c:v>32.072227478027344</c:v>
                </c:pt>
                <c:pt idx="7386">
                  <c:v>32.091533660888672</c:v>
                </c:pt>
                <c:pt idx="7387">
                  <c:v>32.033618927001953</c:v>
                </c:pt>
                <c:pt idx="7388">
                  <c:v>32.072227478027344</c:v>
                </c:pt>
                <c:pt idx="7389">
                  <c:v>32.033618927001953</c:v>
                </c:pt>
                <c:pt idx="7390">
                  <c:v>32.052925109863281</c:v>
                </c:pt>
                <c:pt idx="7391">
                  <c:v>32.033618927001953</c:v>
                </c:pt>
                <c:pt idx="7392">
                  <c:v>32.052925109863281</c:v>
                </c:pt>
                <c:pt idx="7393">
                  <c:v>32.014312744140625</c:v>
                </c:pt>
                <c:pt idx="7394">
                  <c:v>32.072227478027344</c:v>
                </c:pt>
                <c:pt idx="7395">
                  <c:v>32.033618927001953</c:v>
                </c:pt>
                <c:pt idx="7396">
                  <c:v>32.033618927001953</c:v>
                </c:pt>
                <c:pt idx="7397">
                  <c:v>32.052925109863281</c:v>
                </c:pt>
                <c:pt idx="7398">
                  <c:v>32.651382446289063</c:v>
                </c:pt>
                <c:pt idx="7399">
                  <c:v>33.578033447265625</c:v>
                </c:pt>
                <c:pt idx="7400">
                  <c:v>34.659122467041016</c:v>
                </c:pt>
                <c:pt idx="7401">
                  <c:v>35.04522705078125</c:v>
                </c:pt>
                <c:pt idx="7402">
                  <c:v>35.199668884277344</c:v>
                </c:pt>
                <c:pt idx="7403">
                  <c:v>35.006614685058594</c:v>
                </c:pt>
                <c:pt idx="7404">
                  <c:v>34.871479034423828</c:v>
                </c:pt>
                <c:pt idx="7405">
                  <c:v>34.52398681640625</c:v>
                </c:pt>
                <c:pt idx="7406">
                  <c:v>34.079967498779297</c:v>
                </c:pt>
                <c:pt idx="7407">
                  <c:v>33.616641998291016</c:v>
                </c:pt>
                <c:pt idx="7408">
                  <c:v>33.211235046386719</c:v>
                </c:pt>
                <c:pt idx="7409">
                  <c:v>33.037487030029297</c:v>
                </c:pt>
                <c:pt idx="7410">
                  <c:v>32.747909545898438</c:v>
                </c:pt>
                <c:pt idx="7411">
                  <c:v>32.535552978515625</c:v>
                </c:pt>
                <c:pt idx="7412">
                  <c:v>32.303890228271484</c:v>
                </c:pt>
                <c:pt idx="7413">
                  <c:v>32.477638244628906</c:v>
                </c:pt>
                <c:pt idx="7414">
                  <c:v>32.805824279785156</c:v>
                </c:pt>
                <c:pt idx="7415">
                  <c:v>33.114707946777344</c:v>
                </c:pt>
                <c:pt idx="7416">
                  <c:v>33.539421081542969</c:v>
                </c:pt>
                <c:pt idx="7417">
                  <c:v>33.597335815429688</c:v>
                </c:pt>
                <c:pt idx="7418">
                  <c:v>33.520114898681641</c:v>
                </c:pt>
                <c:pt idx="7419">
                  <c:v>33.384979248046875</c:v>
                </c:pt>
                <c:pt idx="7420">
                  <c:v>33.211235046386719</c:v>
                </c:pt>
                <c:pt idx="7421">
                  <c:v>33.114707946777344</c:v>
                </c:pt>
                <c:pt idx="7422">
                  <c:v>33.076099395751953</c:v>
                </c:pt>
                <c:pt idx="7423">
                  <c:v>33.134014129638672</c:v>
                </c:pt>
                <c:pt idx="7424">
                  <c:v>33.346370697021484</c:v>
                </c:pt>
                <c:pt idx="7425">
                  <c:v>33.558727264404297</c:v>
                </c:pt>
                <c:pt idx="7426">
                  <c:v>33.558727264404297</c:v>
                </c:pt>
                <c:pt idx="7427">
                  <c:v>33.346370697021484</c:v>
                </c:pt>
                <c:pt idx="7428">
                  <c:v>33.056793212890625</c:v>
                </c:pt>
                <c:pt idx="7429">
                  <c:v>32.728603363037109</c:v>
                </c:pt>
                <c:pt idx="7430">
                  <c:v>32.303890228271484</c:v>
                </c:pt>
                <c:pt idx="7431">
                  <c:v>32.207363128662109</c:v>
                </c:pt>
                <c:pt idx="7432">
                  <c:v>32.072227478027344</c:v>
                </c:pt>
                <c:pt idx="7433">
                  <c:v>32.033618927001953</c:v>
                </c:pt>
                <c:pt idx="7434">
                  <c:v>32.072227478027344</c:v>
                </c:pt>
                <c:pt idx="7435">
                  <c:v>32.033618927001953</c:v>
                </c:pt>
                <c:pt idx="7436">
                  <c:v>32.033618927001953</c:v>
                </c:pt>
                <c:pt idx="7437">
                  <c:v>32.303890228271484</c:v>
                </c:pt>
                <c:pt idx="7438">
                  <c:v>33.346370697021484</c:v>
                </c:pt>
                <c:pt idx="7439">
                  <c:v>34.659122467041016</c:v>
                </c:pt>
                <c:pt idx="7440">
                  <c:v>35.334804534912109</c:v>
                </c:pt>
                <c:pt idx="7441">
                  <c:v>35.450634002685547</c:v>
                </c:pt>
                <c:pt idx="7442">
                  <c:v>35.605075836181641</c:v>
                </c:pt>
                <c:pt idx="7443">
                  <c:v>35.701602935791016</c:v>
                </c:pt>
                <c:pt idx="7444">
                  <c:v>36.107009887695313</c:v>
                </c:pt>
                <c:pt idx="7445">
                  <c:v>36.435199737548828</c:v>
                </c:pt>
                <c:pt idx="7446">
                  <c:v>36.705471038818359</c:v>
                </c:pt>
                <c:pt idx="7447">
                  <c:v>36.956436157226563</c:v>
                </c:pt>
                <c:pt idx="7448">
                  <c:v>37.207405090332031</c:v>
                </c:pt>
                <c:pt idx="7449">
                  <c:v>37.284626007080078</c:v>
                </c:pt>
                <c:pt idx="7450">
                  <c:v>37.033657073974609</c:v>
                </c:pt>
                <c:pt idx="7451">
                  <c:v>36.74407958984375</c:v>
                </c:pt>
                <c:pt idx="7452">
                  <c:v>35.913959503173828</c:v>
                </c:pt>
                <c:pt idx="7453">
                  <c:v>35.508548736572266</c:v>
                </c:pt>
                <c:pt idx="7454">
                  <c:v>35.006614685058594</c:v>
                </c:pt>
                <c:pt idx="7455">
                  <c:v>34.446765899658203</c:v>
                </c:pt>
                <c:pt idx="7456">
                  <c:v>33.867610931396484</c:v>
                </c:pt>
                <c:pt idx="7457">
                  <c:v>33.172622680664063</c:v>
                </c:pt>
                <c:pt idx="7458">
                  <c:v>32.477638244628906</c:v>
                </c:pt>
                <c:pt idx="7459">
                  <c:v>32.091533660888672</c:v>
                </c:pt>
                <c:pt idx="7460">
                  <c:v>32.226669311523438</c:v>
                </c:pt>
                <c:pt idx="7461">
                  <c:v>32.921657562255859</c:v>
                </c:pt>
                <c:pt idx="7462">
                  <c:v>33.906219482421875</c:v>
                </c:pt>
                <c:pt idx="7463">
                  <c:v>34.968006134033203</c:v>
                </c:pt>
                <c:pt idx="7464">
                  <c:v>35.643684387207031</c:v>
                </c:pt>
                <c:pt idx="7465">
                  <c:v>35.469940185546875</c:v>
                </c:pt>
                <c:pt idx="7466">
                  <c:v>35.180362701416016</c:v>
                </c:pt>
                <c:pt idx="7467">
                  <c:v>35.238277435302734</c:v>
                </c:pt>
                <c:pt idx="7468">
                  <c:v>36.126316070556641</c:v>
                </c:pt>
                <c:pt idx="7469">
                  <c:v>36.686164855957031</c:v>
                </c:pt>
                <c:pt idx="7470">
                  <c:v>36.975742340087891</c:v>
                </c:pt>
                <c:pt idx="7471">
                  <c:v>37.168796539306641</c:v>
                </c:pt>
                <c:pt idx="7472">
                  <c:v>37.284626007080078</c:v>
                </c:pt>
                <c:pt idx="7473">
                  <c:v>37.361846923828125</c:v>
                </c:pt>
                <c:pt idx="7474">
                  <c:v>37.226711273193359</c:v>
                </c:pt>
                <c:pt idx="7475">
                  <c:v>36.879219055175781</c:v>
                </c:pt>
                <c:pt idx="7476">
                  <c:v>36.435199737548828</c:v>
                </c:pt>
                <c:pt idx="7477">
                  <c:v>35.933261871337891</c:v>
                </c:pt>
                <c:pt idx="7478">
                  <c:v>35.431327819824219</c:v>
                </c:pt>
                <c:pt idx="7479">
                  <c:v>34.8521728515625</c:v>
                </c:pt>
                <c:pt idx="7480">
                  <c:v>34.234409332275391</c:v>
                </c:pt>
                <c:pt idx="7481">
                  <c:v>33.578033447265625</c:v>
                </c:pt>
                <c:pt idx="7482">
                  <c:v>32.998878479003906</c:v>
                </c:pt>
                <c:pt idx="7483">
                  <c:v>32.554859161376953</c:v>
                </c:pt>
                <c:pt idx="7484">
                  <c:v>32.786521911621094</c:v>
                </c:pt>
                <c:pt idx="7485">
                  <c:v>33.693862915039063</c:v>
                </c:pt>
                <c:pt idx="7486">
                  <c:v>35.083835601806641</c:v>
                </c:pt>
                <c:pt idx="7487">
                  <c:v>36.222843170166016</c:v>
                </c:pt>
                <c:pt idx="7488">
                  <c:v>36.338672637939453</c:v>
                </c:pt>
                <c:pt idx="7489">
                  <c:v>36.608943939208984</c:v>
                </c:pt>
                <c:pt idx="7490">
                  <c:v>36.956436157226563</c:v>
                </c:pt>
                <c:pt idx="7491">
                  <c:v>37.381153106689453</c:v>
                </c:pt>
                <c:pt idx="7492">
                  <c:v>37.767253875732422</c:v>
                </c:pt>
                <c:pt idx="7493">
                  <c:v>37.825172424316406</c:v>
                </c:pt>
                <c:pt idx="7494">
                  <c:v>38.114749908447266</c:v>
                </c:pt>
                <c:pt idx="7495">
                  <c:v>38.269191741943359</c:v>
                </c:pt>
                <c:pt idx="7496">
                  <c:v>38.809734344482422</c:v>
                </c:pt>
                <c:pt idx="7497">
                  <c:v>38.906261444091797</c:v>
                </c:pt>
                <c:pt idx="7498">
                  <c:v>38.713207244873047</c:v>
                </c:pt>
                <c:pt idx="7499">
                  <c:v>38.346408843994141</c:v>
                </c:pt>
                <c:pt idx="7500">
                  <c:v>37.78656005859375</c:v>
                </c:pt>
                <c:pt idx="7501">
                  <c:v>37.246017456054688</c:v>
                </c:pt>
                <c:pt idx="7502">
                  <c:v>36.782691955566406</c:v>
                </c:pt>
                <c:pt idx="7503">
                  <c:v>36.222843170166016</c:v>
                </c:pt>
                <c:pt idx="7504">
                  <c:v>35.720905303955078</c:v>
                </c:pt>
                <c:pt idx="7505">
                  <c:v>35.161056518554688</c:v>
                </c:pt>
                <c:pt idx="7506">
                  <c:v>34.601207733154297</c:v>
                </c:pt>
                <c:pt idx="7507">
                  <c:v>34.176490783691406</c:v>
                </c:pt>
                <c:pt idx="7508">
                  <c:v>34.041355133056641</c:v>
                </c:pt>
                <c:pt idx="7509">
                  <c:v>34.3309326171875</c:v>
                </c:pt>
                <c:pt idx="7510">
                  <c:v>34.929393768310547</c:v>
                </c:pt>
                <c:pt idx="7511">
                  <c:v>35.527854919433594</c:v>
                </c:pt>
                <c:pt idx="7512">
                  <c:v>35.759517669677734</c:v>
                </c:pt>
                <c:pt idx="7513">
                  <c:v>36.705471038818359</c:v>
                </c:pt>
                <c:pt idx="7514">
                  <c:v>36.840606689453125</c:v>
                </c:pt>
                <c:pt idx="7515">
                  <c:v>36.840606689453125</c:v>
                </c:pt>
                <c:pt idx="7516">
                  <c:v>37.381153106689453</c:v>
                </c:pt>
                <c:pt idx="7517">
                  <c:v>37.747951507568359</c:v>
                </c:pt>
                <c:pt idx="7518">
                  <c:v>37.998916625976563</c:v>
                </c:pt>
                <c:pt idx="7519">
                  <c:v>38.114749908447266</c:v>
                </c:pt>
                <c:pt idx="7520">
                  <c:v>37.960308074951172</c:v>
                </c:pt>
                <c:pt idx="7521">
                  <c:v>37.902393341064453</c:v>
                </c:pt>
                <c:pt idx="7522">
                  <c:v>37.767253875732422</c:v>
                </c:pt>
                <c:pt idx="7523">
                  <c:v>37.574203491210938</c:v>
                </c:pt>
                <c:pt idx="7524">
                  <c:v>37.130184173583984</c:v>
                </c:pt>
                <c:pt idx="7525">
                  <c:v>36.782691955566406</c:v>
                </c:pt>
                <c:pt idx="7526">
                  <c:v>36.396587371826172</c:v>
                </c:pt>
                <c:pt idx="7527">
                  <c:v>35.952568054199219</c:v>
                </c:pt>
                <c:pt idx="7528">
                  <c:v>35.450634002685547</c:v>
                </c:pt>
                <c:pt idx="7529">
                  <c:v>34.871479034423828</c:v>
                </c:pt>
                <c:pt idx="7530">
                  <c:v>34.3309326171875</c:v>
                </c:pt>
                <c:pt idx="7531">
                  <c:v>33.983440399169922</c:v>
                </c:pt>
                <c:pt idx="7532">
                  <c:v>33.964134216308594</c:v>
                </c:pt>
                <c:pt idx="7533">
                  <c:v>34.890785217285156</c:v>
                </c:pt>
                <c:pt idx="7534">
                  <c:v>35.8946533203125</c:v>
                </c:pt>
                <c:pt idx="7535">
                  <c:v>37.361846923828125</c:v>
                </c:pt>
                <c:pt idx="7536">
                  <c:v>37.4583740234375</c:v>
                </c:pt>
                <c:pt idx="7537">
                  <c:v>38.327106475830078</c:v>
                </c:pt>
                <c:pt idx="7538">
                  <c:v>38.346408843994141</c:v>
                </c:pt>
                <c:pt idx="7539">
                  <c:v>39.427501678466797</c:v>
                </c:pt>
                <c:pt idx="7540">
                  <c:v>39.736381530761719</c:v>
                </c:pt>
                <c:pt idx="7541">
                  <c:v>40.238319396972656</c:v>
                </c:pt>
                <c:pt idx="7542">
                  <c:v>40.566505432128906</c:v>
                </c:pt>
                <c:pt idx="7543">
                  <c:v>40.373455047607422</c:v>
                </c:pt>
                <c:pt idx="7544">
                  <c:v>40.817474365234375</c:v>
                </c:pt>
                <c:pt idx="7545">
                  <c:v>40.778861999511719</c:v>
                </c:pt>
                <c:pt idx="7546">
                  <c:v>40.315540313720703</c:v>
                </c:pt>
                <c:pt idx="7547">
                  <c:v>40.103179931640625</c:v>
                </c:pt>
                <c:pt idx="7548">
                  <c:v>39.717079162597656</c:v>
                </c:pt>
                <c:pt idx="7549">
                  <c:v>38.558769226074219</c:v>
                </c:pt>
                <c:pt idx="7550">
                  <c:v>37.998916625976563</c:v>
                </c:pt>
                <c:pt idx="7551">
                  <c:v>37.535594940185547</c:v>
                </c:pt>
                <c:pt idx="7552">
                  <c:v>36.898521423339844</c:v>
                </c:pt>
                <c:pt idx="7553">
                  <c:v>36.357978820800781</c:v>
                </c:pt>
                <c:pt idx="7554">
                  <c:v>35.412025451660156</c:v>
                </c:pt>
                <c:pt idx="7555">
                  <c:v>34.755649566650391</c:v>
                </c:pt>
                <c:pt idx="7556">
                  <c:v>34.717037200927734</c:v>
                </c:pt>
                <c:pt idx="7557">
                  <c:v>34.813564300537109</c:v>
                </c:pt>
                <c:pt idx="7558">
                  <c:v>34.697731018066406</c:v>
                </c:pt>
                <c:pt idx="7559">
                  <c:v>36.184230804443359</c:v>
                </c:pt>
                <c:pt idx="7560">
                  <c:v>37.014354705810547</c:v>
                </c:pt>
                <c:pt idx="7561">
                  <c:v>37.072269439697266</c:v>
                </c:pt>
                <c:pt idx="7562">
                  <c:v>36.859912872314453</c:v>
                </c:pt>
                <c:pt idx="7563">
                  <c:v>35.798126220703125</c:v>
                </c:pt>
                <c:pt idx="7564">
                  <c:v>35.643684387207031</c:v>
                </c:pt>
                <c:pt idx="7565">
                  <c:v>35.643684387207031</c:v>
                </c:pt>
                <c:pt idx="7566">
                  <c:v>35.585769653320313</c:v>
                </c:pt>
                <c:pt idx="7567">
                  <c:v>35.450634002685547</c:v>
                </c:pt>
                <c:pt idx="7568">
                  <c:v>35.334804534912109</c:v>
                </c:pt>
                <c:pt idx="7569">
                  <c:v>35.161056518554688</c:v>
                </c:pt>
                <c:pt idx="7570">
                  <c:v>34.968006134033203</c:v>
                </c:pt>
                <c:pt idx="7571">
                  <c:v>34.581901550292969</c:v>
                </c:pt>
                <c:pt idx="7572">
                  <c:v>34.041355133056641</c:v>
                </c:pt>
                <c:pt idx="7573">
                  <c:v>33.500812530517578</c:v>
                </c:pt>
                <c:pt idx="7574">
                  <c:v>32.96026611328125</c:v>
                </c:pt>
                <c:pt idx="7575">
                  <c:v>32.245975494384766</c:v>
                </c:pt>
                <c:pt idx="7576">
                  <c:v>32.052925109863281</c:v>
                </c:pt>
                <c:pt idx="7577">
                  <c:v>32.014312744140625</c:v>
                </c:pt>
                <c:pt idx="7578">
                  <c:v>31.99500846862793</c:v>
                </c:pt>
                <c:pt idx="7579">
                  <c:v>32.033618927001953</c:v>
                </c:pt>
                <c:pt idx="7580">
                  <c:v>32.052925109863281</c:v>
                </c:pt>
                <c:pt idx="7581">
                  <c:v>32.052925109863281</c:v>
                </c:pt>
                <c:pt idx="7582">
                  <c:v>32.284584045410156</c:v>
                </c:pt>
                <c:pt idx="7583">
                  <c:v>33.269149780273438</c:v>
                </c:pt>
                <c:pt idx="7584">
                  <c:v>35.122447967529297</c:v>
                </c:pt>
                <c:pt idx="7585">
                  <c:v>34.195796966552734</c:v>
                </c:pt>
                <c:pt idx="7586">
                  <c:v>33.906219482421875</c:v>
                </c:pt>
                <c:pt idx="7587">
                  <c:v>34.215103149414063</c:v>
                </c:pt>
                <c:pt idx="7588">
                  <c:v>34.736343383789063</c:v>
                </c:pt>
                <c:pt idx="7589">
                  <c:v>35.083835601806641</c:v>
                </c:pt>
                <c:pt idx="7590">
                  <c:v>35.025920867919922</c:v>
                </c:pt>
                <c:pt idx="7591">
                  <c:v>34.871479034423828</c:v>
                </c:pt>
                <c:pt idx="7592">
                  <c:v>34.832870483398438</c:v>
                </c:pt>
                <c:pt idx="7593">
                  <c:v>34.890785217285156</c:v>
                </c:pt>
                <c:pt idx="7594">
                  <c:v>34.968006134033203</c:v>
                </c:pt>
                <c:pt idx="7595">
                  <c:v>34.774951934814453</c:v>
                </c:pt>
                <c:pt idx="7596">
                  <c:v>34.485374450683594</c:v>
                </c:pt>
                <c:pt idx="7597">
                  <c:v>33.983440399169922</c:v>
                </c:pt>
                <c:pt idx="7598">
                  <c:v>33.520114898681641</c:v>
                </c:pt>
                <c:pt idx="7599">
                  <c:v>33.134014129638672</c:v>
                </c:pt>
                <c:pt idx="7600">
                  <c:v>32.786521911621094</c:v>
                </c:pt>
                <c:pt idx="7601">
                  <c:v>32.207363128662109</c:v>
                </c:pt>
                <c:pt idx="7602">
                  <c:v>32.033618927001953</c:v>
                </c:pt>
                <c:pt idx="7603">
                  <c:v>32.014312744140625</c:v>
                </c:pt>
                <c:pt idx="7604">
                  <c:v>32.033618927001953</c:v>
                </c:pt>
                <c:pt idx="7605">
                  <c:v>32.883045196533203</c:v>
                </c:pt>
                <c:pt idx="7606">
                  <c:v>34.427459716796875</c:v>
                </c:pt>
                <c:pt idx="7607">
                  <c:v>35.856044769287109</c:v>
                </c:pt>
                <c:pt idx="7608">
                  <c:v>36.551029205322266</c:v>
                </c:pt>
                <c:pt idx="7609">
                  <c:v>36.74407958984375</c:v>
                </c:pt>
                <c:pt idx="7610">
                  <c:v>36.493114471435547</c:v>
                </c:pt>
                <c:pt idx="7611">
                  <c:v>37.246017456054688</c:v>
                </c:pt>
                <c:pt idx="7612">
                  <c:v>37.709339141845703</c:v>
                </c:pt>
                <c:pt idx="7613">
                  <c:v>37.747951507568359</c:v>
                </c:pt>
                <c:pt idx="7614">
                  <c:v>37.554897308349609</c:v>
                </c:pt>
                <c:pt idx="7615">
                  <c:v>37.381153106689453</c:v>
                </c:pt>
                <c:pt idx="7616">
                  <c:v>37.226711273193359</c:v>
                </c:pt>
                <c:pt idx="7617">
                  <c:v>37.091575622558594</c:v>
                </c:pt>
                <c:pt idx="7618">
                  <c:v>36.9371337890625</c:v>
                </c:pt>
                <c:pt idx="7619">
                  <c:v>36.589637756347656</c:v>
                </c:pt>
                <c:pt idx="7620">
                  <c:v>36.107009887695313</c:v>
                </c:pt>
                <c:pt idx="7621">
                  <c:v>35.605075836181641</c:v>
                </c:pt>
                <c:pt idx="7622">
                  <c:v>35.141750335693359</c:v>
                </c:pt>
                <c:pt idx="7623">
                  <c:v>34.697731018066406</c:v>
                </c:pt>
                <c:pt idx="7624">
                  <c:v>34.292324066162109</c:v>
                </c:pt>
                <c:pt idx="7625">
                  <c:v>33.828998565673828</c:v>
                </c:pt>
                <c:pt idx="7626">
                  <c:v>33.442897796630859</c:v>
                </c:pt>
                <c:pt idx="7627">
                  <c:v>33.442897796630859</c:v>
                </c:pt>
                <c:pt idx="7628">
                  <c:v>33.693862915039063</c:v>
                </c:pt>
                <c:pt idx="7629">
                  <c:v>34.543289184570313</c:v>
                </c:pt>
                <c:pt idx="7630">
                  <c:v>35.392719268798828</c:v>
                </c:pt>
                <c:pt idx="7631">
                  <c:v>35.913959503173828</c:v>
                </c:pt>
                <c:pt idx="7632">
                  <c:v>36.570335388183594</c:v>
                </c:pt>
                <c:pt idx="7633">
                  <c:v>36.164924621582031</c:v>
                </c:pt>
                <c:pt idx="7634">
                  <c:v>36.049095153808594</c:v>
                </c:pt>
                <c:pt idx="7635">
                  <c:v>36.435199737548828</c:v>
                </c:pt>
                <c:pt idx="7636">
                  <c:v>36.821300506591797</c:v>
                </c:pt>
                <c:pt idx="7637">
                  <c:v>37.072269439697266</c:v>
                </c:pt>
                <c:pt idx="7638">
                  <c:v>37.014354705810547</c:v>
                </c:pt>
                <c:pt idx="7639">
                  <c:v>36.840606689453125</c:v>
                </c:pt>
                <c:pt idx="7640">
                  <c:v>36.782691955566406</c:v>
                </c:pt>
                <c:pt idx="7641">
                  <c:v>36.705471038818359</c:v>
                </c:pt>
                <c:pt idx="7642">
                  <c:v>36.300060272216797</c:v>
                </c:pt>
                <c:pt idx="7643">
                  <c:v>35.971874237060547</c:v>
                </c:pt>
                <c:pt idx="7644">
                  <c:v>35.643684387207031</c:v>
                </c:pt>
                <c:pt idx="7645">
                  <c:v>35.334804534912109</c:v>
                </c:pt>
                <c:pt idx="7646">
                  <c:v>35.025920867919922</c:v>
                </c:pt>
                <c:pt idx="7647">
                  <c:v>34.543289184570313</c:v>
                </c:pt>
                <c:pt idx="7648">
                  <c:v>34.137882232666016</c:v>
                </c:pt>
                <c:pt idx="7649">
                  <c:v>33.616641998291016</c:v>
                </c:pt>
                <c:pt idx="7650">
                  <c:v>32.998878479003906</c:v>
                </c:pt>
                <c:pt idx="7651">
                  <c:v>32.593467712402344</c:v>
                </c:pt>
                <c:pt idx="7652">
                  <c:v>32.477638244628906</c:v>
                </c:pt>
                <c:pt idx="7653">
                  <c:v>32.747909545898438</c:v>
                </c:pt>
                <c:pt idx="7654">
                  <c:v>33.037487030029297</c:v>
                </c:pt>
                <c:pt idx="7655">
                  <c:v>32.979572296142578</c:v>
                </c:pt>
                <c:pt idx="7656">
                  <c:v>33.269149780273438</c:v>
                </c:pt>
                <c:pt idx="7657">
                  <c:v>33.384979248046875</c:v>
                </c:pt>
                <c:pt idx="7658">
                  <c:v>33.693862915039063</c:v>
                </c:pt>
                <c:pt idx="7659">
                  <c:v>33.462200164794922</c:v>
                </c:pt>
                <c:pt idx="7660">
                  <c:v>33.230537414550781</c:v>
                </c:pt>
                <c:pt idx="7661">
                  <c:v>32.902351379394531</c:v>
                </c:pt>
                <c:pt idx="7662">
                  <c:v>32.709300994873047</c:v>
                </c:pt>
                <c:pt idx="7663">
                  <c:v>32.689994812011719</c:v>
                </c:pt>
                <c:pt idx="7664">
                  <c:v>32.805824279785156</c:v>
                </c:pt>
                <c:pt idx="7665">
                  <c:v>32.825130462646484</c:v>
                </c:pt>
                <c:pt idx="7666">
                  <c:v>32.651382446289063</c:v>
                </c:pt>
                <c:pt idx="7667">
                  <c:v>32.381111145019531</c:v>
                </c:pt>
                <c:pt idx="7668">
                  <c:v>32.091533660888672</c:v>
                </c:pt>
                <c:pt idx="7669">
                  <c:v>32.033618927001953</c:v>
                </c:pt>
                <c:pt idx="7670">
                  <c:v>32.033618927001953</c:v>
                </c:pt>
                <c:pt idx="7671">
                  <c:v>32.072227478027344</c:v>
                </c:pt>
                <c:pt idx="7672">
                  <c:v>32.033618927001953</c:v>
                </c:pt>
                <c:pt idx="7673">
                  <c:v>32.052925109863281</c:v>
                </c:pt>
                <c:pt idx="7674">
                  <c:v>32.052925109863281</c:v>
                </c:pt>
                <c:pt idx="7675">
                  <c:v>32.033618927001953</c:v>
                </c:pt>
                <c:pt idx="7676">
                  <c:v>32.014312744140625</c:v>
                </c:pt>
                <c:pt idx="7677">
                  <c:v>32.072227478027344</c:v>
                </c:pt>
                <c:pt idx="7678">
                  <c:v>32.11083984375</c:v>
                </c:pt>
                <c:pt idx="7679">
                  <c:v>32.825130462646484</c:v>
                </c:pt>
                <c:pt idx="7680">
                  <c:v>33.384979248046875</c:v>
                </c:pt>
                <c:pt idx="7681">
                  <c:v>34.581901550292969</c:v>
                </c:pt>
                <c:pt idx="7682">
                  <c:v>34.427459716796875</c:v>
                </c:pt>
                <c:pt idx="7683">
                  <c:v>34.890785217285156</c:v>
                </c:pt>
                <c:pt idx="7684">
                  <c:v>34.273017883300781</c:v>
                </c:pt>
                <c:pt idx="7685">
                  <c:v>34.079967498779297</c:v>
                </c:pt>
                <c:pt idx="7686">
                  <c:v>34.601207733154297</c:v>
                </c:pt>
                <c:pt idx="7687">
                  <c:v>35.199668884277344</c:v>
                </c:pt>
                <c:pt idx="7688">
                  <c:v>35.547161102294922</c:v>
                </c:pt>
                <c:pt idx="7689">
                  <c:v>35.778823852539063</c:v>
                </c:pt>
                <c:pt idx="7690">
                  <c:v>35.836738586425781</c:v>
                </c:pt>
                <c:pt idx="7691">
                  <c:v>35.778823852539063</c:v>
                </c:pt>
                <c:pt idx="7692">
                  <c:v>35.624382019042969</c:v>
                </c:pt>
                <c:pt idx="7693">
                  <c:v>35.412025451660156</c:v>
                </c:pt>
                <c:pt idx="7694">
                  <c:v>35.006614685058594</c:v>
                </c:pt>
                <c:pt idx="7695">
                  <c:v>34.562595367431641</c:v>
                </c:pt>
                <c:pt idx="7696">
                  <c:v>34.079967498779297</c:v>
                </c:pt>
                <c:pt idx="7697">
                  <c:v>33.500812530517578</c:v>
                </c:pt>
                <c:pt idx="7698">
                  <c:v>32.979572296142578</c:v>
                </c:pt>
                <c:pt idx="7699">
                  <c:v>32.767215728759766</c:v>
                </c:pt>
                <c:pt idx="7700">
                  <c:v>32.921657562255859</c:v>
                </c:pt>
                <c:pt idx="7701">
                  <c:v>33.925525665283203</c:v>
                </c:pt>
                <c:pt idx="7702">
                  <c:v>35.296192169189453</c:v>
                </c:pt>
                <c:pt idx="7703">
                  <c:v>36.068401336669922</c:v>
                </c:pt>
                <c:pt idx="7704">
                  <c:v>36.473808288574219</c:v>
                </c:pt>
                <c:pt idx="7705">
                  <c:v>35.875347137451172</c:v>
                </c:pt>
                <c:pt idx="7706">
                  <c:v>35.3734130859375</c:v>
                </c:pt>
                <c:pt idx="7707">
                  <c:v>35.566463470458984</c:v>
                </c:pt>
                <c:pt idx="7708">
                  <c:v>36.126316070556641</c:v>
                </c:pt>
                <c:pt idx="7709">
                  <c:v>36.801998138427734</c:v>
                </c:pt>
                <c:pt idx="7710">
                  <c:v>36.647556304931641</c:v>
                </c:pt>
                <c:pt idx="7711">
                  <c:v>36.338672637939453</c:v>
                </c:pt>
                <c:pt idx="7712">
                  <c:v>36.068401336669922</c:v>
                </c:pt>
                <c:pt idx="7713">
                  <c:v>35.798126220703125</c:v>
                </c:pt>
                <c:pt idx="7714">
                  <c:v>35.508548736572266</c:v>
                </c:pt>
                <c:pt idx="7715">
                  <c:v>35.238277435302734</c:v>
                </c:pt>
                <c:pt idx="7716">
                  <c:v>35.006614685058594</c:v>
                </c:pt>
                <c:pt idx="7717">
                  <c:v>34.832870483398438</c:v>
                </c:pt>
                <c:pt idx="7718">
                  <c:v>34.717037200927734</c:v>
                </c:pt>
                <c:pt idx="7719">
                  <c:v>34.466072082519531</c:v>
                </c:pt>
                <c:pt idx="7720">
                  <c:v>34.137882232666016</c:v>
                </c:pt>
                <c:pt idx="7721">
                  <c:v>33.771083831787109</c:v>
                </c:pt>
                <c:pt idx="7722">
                  <c:v>33.365676879882813</c:v>
                </c:pt>
                <c:pt idx="7723">
                  <c:v>33.327064514160156</c:v>
                </c:pt>
                <c:pt idx="7724">
                  <c:v>33.442897796630859</c:v>
                </c:pt>
                <c:pt idx="7725">
                  <c:v>33.983440399169922</c:v>
                </c:pt>
                <c:pt idx="7726">
                  <c:v>34.485374450683594</c:v>
                </c:pt>
                <c:pt idx="7727">
                  <c:v>35.334804534912109</c:v>
                </c:pt>
                <c:pt idx="7728">
                  <c:v>37.072269439697266</c:v>
                </c:pt>
                <c:pt idx="7729">
                  <c:v>38.076137542724609</c:v>
                </c:pt>
                <c:pt idx="7730">
                  <c:v>38.385021209716797</c:v>
                </c:pt>
                <c:pt idx="7731">
                  <c:v>38.462242126464844</c:v>
                </c:pt>
                <c:pt idx="7732">
                  <c:v>38.249885559082031</c:v>
                </c:pt>
                <c:pt idx="7733">
                  <c:v>38.076137542724609</c:v>
                </c:pt>
                <c:pt idx="7734">
                  <c:v>38.095443725585938</c:v>
                </c:pt>
                <c:pt idx="7735">
                  <c:v>38.230579376220703</c:v>
                </c:pt>
                <c:pt idx="7736">
                  <c:v>38.249885559082031</c:v>
                </c:pt>
                <c:pt idx="7737">
                  <c:v>38.095443725585938</c:v>
                </c:pt>
                <c:pt idx="7738">
                  <c:v>37.670730590820313</c:v>
                </c:pt>
                <c:pt idx="7739">
                  <c:v>36.956436157226563</c:v>
                </c:pt>
                <c:pt idx="7740">
                  <c:v>36.164924621582031</c:v>
                </c:pt>
                <c:pt idx="7741">
                  <c:v>35.431327819824219</c:v>
                </c:pt>
                <c:pt idx="7742">
                  <c:v>34.659122467041016</c:v>
                </c:pt>
                <c:pt idx="7743">
                  <c:v>33.925525665283203</c:v>
                </c:pt>
                <c:pt idx="7744">
                  <c:v>33.114707946777344</c:v>
                </c:pt>
                <c:pt idx="7745">
                  <c:v>32.381111145019531</c:v>
                </c:pt>
                <c:pt idx="7746">
                  <c:v>32.033618927001953</c:v>
                </c:pt>
                <c:pt idx="7747">
                  <c:v>32.052925109863281</c:v>
                </c:pt>
                <c:pt idx="7748">
                  <c:v>32.052925109863281</c:v>
                </c:pt>
                <c:pt idx="7749">
                  <c:v>32.670688629150391</c:v>
                </c:pt>
                <c:pt idx="7750">
                  <c:v>33.925525665283203</c:v>
                </c:pt>
                <c:pt idx="7751">
                  <c:v>35.585769653320313</c:v>
                </c:pt>
                <c:pt idx="7752">
                  <c:v>36.840606689453125</c:v>
                </c:pt>
                <c:pt idx="7753">
                  <c:v>36.628250122070313</c:v>
                </c:pt>
                <c:pt idx="7754">
                  <c:v>36.956436157226563</c:v>
                </c:pt>
                <c:pt idx="7755">
                  <c:v>37.709339141845703</c:v>
                </c:pt>
                <c:pt idx="7756">
                  <c:v>38.481548309326172</c:v>
                </c:pt>
                <c:pt idx="7757">
                  <c:v>38.732513427734375</c:v>
                </c:pt>
                <c:pt idx="7758">
                  <c:v>39.022090911865234</c:v>
                </c:pt>
                <c:pt idx="7759">
                  <c:v>39.1572265625</c:v>
                </c:pt>
                <c:pt idx="7760">
                  <c:v>39.543331146240234</c:v>
                </c:pt>
                <c:pt idx="7761">
                  <c:v>39.581943511962891</c:v>
                </c:pt>
                <c:pt idx="7762">
                  <c:v>39.311668395996094</c:v>
                </c:pt>
                <c:pt idx="7763">
                  <c:v>38.925567626953125</c:v>
                </c:pt>
                <c:pt idx="7764">
                  <c:v>38.442935943603516</c:v>
                </c:pt>
                <c:pt idx="7765">
                  <c:v>37.863780975341797</c:v>
                </c:pt>
                <c:pt idx="7766">
                  <c:v>37.26531982421875</c:v>
                </c:pt>
                <c:pt idx="7767">
                  <c:v>36.666858673095703</c:v>
                </c:pt>
                <c:pt idx="7768">
                  <c:v>36.068401336669922</c:v>
                </c:pt>
                <c:pt idx="7769">
                  <c:v>35.315498352050781</c:v>
                </c:pt>
                <c:pt idx="7770">
                  <c:v>34.717037200927734</c:v>
                </c:pt>
                <c:pt idx="7771">
                  <c:v>34.408153533935547</c:v>
                </c:pt>
                <c:pt idx="7772">
                  <c:v>34.504680633544922</c:v>
                </c:pt>
                <c:pt idx="7773">
                  <c:v>35.315498352050781</c:v>
                </c:pt>
                <c:pt idx="7774">
                  <c:v>36.801998138427734</c:v>
                </c:pt>
                <c:pt idx="7775">
                  <c:v>38.076137542724609</c:v>
                </c:pt>
                <c:pt idx="7776">
                  <c:v>38.983482360839844</c:v>
                </c:pt>
                <c:pt idx="7777">
                  <c:v>39.890823364257813</c:v>
                </c:pt>
                <c:pt idx="7778">
                  <c:v>40.798168182373047</c:v>
                </c:pt>
                <c:pt idx="7779">
                  <c:v>41.280796051025391</c:v>
                </c:pt>
                <c:pt idx="7780">
                  <c:v>41.358016967773438</c:v>
                </c:pt>
                <c:pt idx="7781">
                  <c:v>41.435237884521484</c:v>
                </c:pt>
                <c:pt idx="7782">
                  <c:v>41.686206817626953</c:v>
                </c:pt>
                <c:pt idx="7783">
                  <c:v>41.512458801269531</c:v>
                </c:pt>
                <c:pt idx="7784">
                  <c:v>41.300102233886719</c:v>
                </c:pt>
                <c:pt idx="7785">
                  <c:v>40.971916198730469</c:v>
                </c:pt>
                <c:pt idx="7786">
                  <c:v>40.682338714599609</c:v>
                </c:pt>
                <c:pt idx="7787">
                  <c:v>40.257621765136719</c:v>
                </c:pt>
                <c:pt idx="7788">
                  <c:v>39.929435729980469</c:v>
                </c:pt>
                <c:pt idx="7789">
                  <c:v>39.369583129882813</c:v>
                </c:pt>
                <c:pt idx="7790">
                  <c:v>38.713207244873047</c:v>
                </c:pt>
                <c:pt idx="7791">
                  <c:v>37.998916625976563</c:v>
                </c:pt>
                <c:pt idx="7792">
                  <c:v>37.284626007080078</c:v>
                </c:pt>
                <c:pt idx="7793">
                  <c:v>36.531723022460938</c:v>
                </c:pt>
                <c:pt idx="7794">
                  <c:v>35.817432403564453</c:v>
                </c:pt>
                <c:pt idx="7795">
                  <c:v>35.547161102294922</c:v>
                </c:pt>
                <c:pt idx="7796">
                  <c:v>35.547161102294922</c:v>
                </c:pt>
                <c:pt idx="7797">
                  <c:v>36.570335388183594</c:v>
                </c:pt>
                <c:pt idx="7798">
                  <c:v>38.076137542724609</c:v>
                </c:pt>
                <c:pt idx="7799">
                  <c:v>39.543331146240234</c:v>
                </c:pt>
                <c:pt idx="7800">
                  <c:v>40.257621765136719</c:v>
                </c:pt>
                <c:pt idx="7801">
                  <c:v>40.971916198730469</c:v>
                </c:pt>
                <c:pt idx="7802">
                  <c:v>41.531764984130859</c:v>
                </c:pt>
                <c:pt idx="7803">
                  <c:v>41.724815368652344</c:v>
                </c:pt>
                <c:pt idx="7804">
                  <c:v>41.821342468261719</c:v>
                </c:pt>
                <c:pt idx="7805">
                  <c:v>42.014392852783203</c:v>
                </c:pt>
                <c:pt idx="7806">
                  <c:v>42.130226135253906</c:v>
                </c:pt>
                <c:pt idx="7807">
                  <c:v>42.381191253662109</c:v>
                </c:pt>
                <c:pt idx="7808">
                  <c:v>42.497024536132813</c:v>
                </c:pt>
                <c:pt idx="7809">
                  <c:v>42.381191253662109</c:v>
                </c:pt>
                <c:pt idx="7810">
                  <c:v>41.975784301757813</c:v>
                </c:pt>
                <c:pt idx="7811">
                  <c:v>41.396629333496094</c:v>
                </c:pt>
                <c:pt idx="7812">
                  <c:v>39.485416412353516</c:v>
                </c:pt>
                <c:pt idx="7813">
                  <c:v>38.616683959960938</c:v>
                </c:pt>
                <c:pt idx="7814">
                  <c:v>38.191970825195313</c:v>
                </c:pt>
                <c:pt idx="7815">
                  <c:v>37.844474792480469</c:v>
                </c:pt>
                <c:pt idx="7816">
                  <c:v>37.014354705810547</c:v>
                </c:pt>
                <c:pt idx="7817">
                  <c:v>36.126316070556641</c:v>
                </c:pt>
                <c:pt idx="7818">
                  <c:v>35.392719268798828</c:v>
                </c:pt>
                <c:pt idx="7819">
                  <c:v>34.774951934814453</c:v>
                </c:pt>
                <c:pt idx="7820">
                  <c:v>34.697731018066406</c:v>
                </c:pt>
                <c:pt idx="7821">
                  <c:v>35.334804534912109</c:v>
                </c:pt>
                <c:pt idx="7822">
                  <c:v>36.628250122070313</c:v>
                </c:pt>
                <c:pt idx="7823">
                  <c:v>37.960308074951172</c:v>
                </c:pt>
                <c:pt idx="7824">
                  <c:v>38.114749908447266</c:v>
                </c:pt>
                <c:pt idx="7825">
                  <c:v>38.732513427734375</c:v>
                </c:pt>
                <c:pt idx="7826">
                  <c:v>39.562637329101563</c:v>
                </c:pt>
                <c:pt idx="7827">
                  <c:v>40.431369781494141</c:v>
                </c:pt>
                <c:pt idx="7828">
                  <c:v>40.083877563476563</c:v>
                </c:pt>
                <c:pt idx="7829">
                  <c:v>39.968044281005859</c:v>
                </c:pt>
                <c:pt idx="7830">
                  <c:v>39.581943511962891</c:v>
                </c:pt>
                <c:pt idx="7831">
                  <c:v>39.292366027832031</c:v>
                </c:pt>
                <c:pt idx="7832">
                  <c:v>38.944869995117188</c:v>
                </c:pt>
                <c:pt idx="7833">
                  <c:v>38.346408843994141</c:v>
                </c:pt>
                <c:pt idx="7834">
                  <c:v>37.709339141845703</c:v>
                </c:pt>
                <c:pt idx="7835">
                  <c:v>37.168796539306641</c:v>
                </c:pt>
                <c:pt idx="7836">
                  <c:v>36.705471038818359</c:v>
                </c:pt>
                <c:pt idx="7837">
                  <c:v>35.836738586425781</c:v>
                </c:pt>
                <c:pt idx="7838">
                  <c:v>35.276885986328125</c:v>
                </c:pt>
                <c:pt idx="7839">
                  <c:v>34.910087585449219</c:v>
                </c:pt>
                <c:pt idx="7840">
                  <c:v>34.446765899658203</c:v>
                </c:pt>
                <c:pt idx="7841">
                  <c:v>33.867610931396484</c:v>
                </c:pt>
                <c:pt idx="7842">
                  <c:v>33.500812530517578</c:v>
                </c:pt>
                <c:pt idx="7843">
                  <c:v>33.404285430908203</c:v>
                </c:pt>
                <c:pt idx="7844">
                  <c:v>33.828998565673828</c:v>
                </c:pt>
                <c:pt idx="7845">
                  <c:v>34.697731018066406</c:v>
                </c:pt>
                <c:pt idx="7846">
                  <c:v>36.261451721191406</c:v>
                </c:pt>
                <c:pt idx="7847">
                  <c:v>37.960308074951172</c:v>
                </c:pt>
                <c:pt idx="7848">
                  <c:v>38.655292510986328</c:v>
                </c:pt>
                <c:pt idx="7849">
                  <c:v>39.292366027832031</c:v>
                </c:pt>
                <c:pt idx="7850">
                  <c:v>39.794300079345703</c:v>
                </c:pt>
                <c:pt idx="7851">
                  <c:v>40.547199249267578</c:v>
                </c:pt>
                <c:pt idx="7852">
                  <c:v>40.952610015869141</c:v>
                </c:pt>
                <c:pt idx="7853">
                  <c:v>40.527896881103516</c:v>
                </c:pt>
                <c:pt idx="7854">
                  <c:v>40.315540313720703</c:v>
                </c:pt>
                <c:pt idx="7855">
                  <c:v>40.276927947998047</c:v>
                </c:pt>
                <c:pt idx="7856">
                  <c:v>40.238319396972656</c:v>
                </c:pt>
                <c:pt idx="7857">
                  <c:v>40.103179931640625</c:v>
                </c:pt>
                <c:pt idx="7858">
                  <c:v>39.601245880126953</c:v>
                </c:pt>
                <c:pt idx="7859">
                  <c:v>39.060703277587891</c:v>
                </c:pt>
                <c:pt idx="7860">
                  <c:v>38.385021209716797</c:v>
                </c:pt>
                <c:pt idx="7861">
                  <c:v>37.574203491210938</c:v>
                </c:pt>
                <c:pt idx="7862">
                  <c:v>36.859912872314453</c:v>
                </c:pt>
                <c:pt idx="7863">
                  <c:v>35.971874237060547</c:v>
                </c:pt>
                <c:pt idx="7864">
                  <c:v>35.199668884277344</c:v>
                </c:pt>
                <c:pt idx="7865">
                  <c:v>34.659122467041016</c:v>
                </c:pt>
                <c:pt idx="7866">
                  <c:v>34.157188415527344</c:v>
                </c:pt>
                <c:pt idx="7867">
                  <c:v>33.886913299560547</c:v>
                </c:pt>
                <c:pt idx="7868">
                  <c:v>33.809696197509766</c:v>
                </c:pt>
                <c:pt idx="7869">
                  <c:v>34.504680633544922</c:v>
                </c:pt>
                <c:pt idx="7870">
                  <c:v>35.083835601806641</c:v>
                </c:pt>
                <c:pt idx="7871">
                  <c:v>35.585769653320313</c:v>
                </c:pt>
                <c:pt idx="7872">
                  <c:v>36.859912872314453</c:v>
                </c:pt>
                <c:pt idx="7873">
                  <c:v>38.365715026855469</c:v>
                </c:pt>
                <c:pt idx="7874">
                  <c:v>38.346408843994141</c:v>
                </c:pt>
                <c:pt idx="7875">
                  <c:v>38.886955261230469</c:v>
                </c:pt>
                <c:pt idx="7876">
                  <c:v>38.404327392578125</c:v>
                </c:pt>
                <c:pt idx="7877">
                  <c:v>38.249885559082031</c:v>
                </c:pt>
                <c:pt idx="7878">
                  <c:v>38.230579376220703</c:v>
                </c:pt>
                <c:pt idx="7879">
                  <c:v>38.114749908447266</c:v>
                </c:pt>
                <c:pt idx="7880">
                  <c:v>37.998916625976563</c:v>
                </c:pt>
                <c:pt idx="7881">
                  <c:v>37.632118225097656</c:v>
                </c:pt>
                <c:pt idx="7882">
                  <c:v>37.361846923828125</c:v>
                </c:pt>
                <c:pt idx="7883">
                  <c:v>36.9371337890625</c:v>
                </c:pt>
                <c:pt idx="7884">
                  <c:v>36.551029205322266</c:v>
                </c:pt>
                <c:pt idx="7885">
                  <c:v>36.049095153808594</c:v>
                </c:pt>
                <c:pt idx="7886">
                  <c:v>35.469940185546875</c:v>
                </c:pt>
                <c:pt idx="7887">
                  <c:v>34.890785217285156</c:v>
                </c:pt>
                <c:pt idx="7888">
                  <c:v>34.350238800048828</c:v>
                </c:pt>
                <c:pt idx="7889">
                  <c:v>33.809696197509766</c:v>
                </c:pt>
                <c:pt idx="7890">
                  <c:v>33.404285430908203</c:v>
                </c:pt>
                <c:pt idx="7891">
                  <c:v>33.211235046386719</c:v>
                </c:pt>
                <c:pt idx="7892">
                  <c:v>33.442897796630859</c:v>
                </c:pt>
                <c:pt idx="7893">
                  <c:v>34.311630249023438</c:v>
                </c:pt>
                <c:pt idx="7894">
                  <c:v>35.952568054199219</c:v>
                </c:pt>
                <c:pt idx="7895">
                  <c:v>37.303932189941406</c:v>
                </c:pt>
                <c:pt idx="7896">
                  <c:v>37.323234558105469</c:v>
                </c:pt>
                <c:pt idx="7897">
                  <c:v>37.612815856933594</c:v>
                </c:pt>
                <c:pt idx="7898">
                  <c:v>38.114749908447266</c:v>
                </c:pt>
                <c:pt idx="7899">
                  <c:v>38.751819610595703</c:v>
                </c:pt>
                <c:pt idx="7900">
                  <c:v>38.983482360839844</c:v>
                </c:pt>
                <c:pt idx="7901">
                  <c:v>39.060703277587891</c:v>
                </c:pt>
                <c:pt idx="7902">
                  <c:v>38.983482360839844</c:v>
                </c:pt>
                <c:pt idx="7903">
                  <c:v>39.022090911865234</c:v>
                </c:pt>
                <c:pt idx="7904">
                  <c:v>39.002784729003906</c:v>
                </c:pt>
                <c:pt idx="7905">
                  <c:v>38.867649078369141</c:v>
                </c:pt>
                <c:pt idx="7906">
                  <c:v>38.635990142822266</c:v>
                </c:pt>
                <c:pt idx="7907">
                  <c:v>38.114749908447266</c:v>
                </c:pt>
                <c:pt idx="7908">
                  <c:v>37.400455474853516</c:v>
                </c:pt>
                <c:pt idx="7909">
                  <c:v>36.686164855957031</c:v>
                </c:pt>
                <c:pt idx="7910">
                  <c:v>35.991180419921875</c:v>
                </c:pt>
                <c:pt idx="7911">
                  <c:v>35.469940185546875</c:v>
                </c:pt>
                <c:pt idx="7912">
                  <c:v>34.929393768310547</c:v>
                </c:pt>
                <c:pt idx="7913">
                  <c:v>34.3309326171875</c:v>
                </c:pt>
                <c:pt idx="7914">
                  <c:v>33.809696197509766</c:v>
                </c:pt>
                <c:pt idx="7915">
                  <c:v>33.635948181152344</c:v>
                </c:pt>
                <c:pt idx="7916">
                  <c:v>34.079967498779297</c:v>
                </c:pt>
                <c:pt idx="7917">
                  <c:v>35.296192169189453</c:v>
                </c:pt>
                <c:pt idx="7918">
                  <c:v>35.489246368408203</c:v>
                </c:pt>
                <c:pt idx="7919">
                  <c:v>35.566463470458984</c:v>
                </c:pt>
                <c:pt idx="7920">
                  <c:v>36.068401336669922</c:v>
                </c:pt>
                <c:pt idx="7921">
                  <c:v>37.632118225097656</c:v>
                </c:pt>
                <c:pt idx="7922">
                  <c:v>38.693904876708984</c:v>
                </c:pt>
                <c:pt idx="7923">
                  <c:v>38.906261444091797</c:v>
                </c:pt>
                <c:pt idx="7924">
                  <c:v>39.060703277587891</c:v>
                </c:pt>
                <c:pt idx="7925">
                  <c:v>38.82904052734375</c:v>
                </c:pt>
                <c:pt idx="7926">
                  <c:v>38.944869995117188</c:v>
                </c:pt>
                <c:pt idx="7927">
                  <c:v>39.099311828613281</c:v>
                </c:pt>
                <c:pt idx="7928">
                  <c:v>39.195838928222656</c:v>
                </c:pt>
                <c:pt idx="7929">
                  <c:v>39.195838928222656</c:v>
                </c:pt>
                <c:pt idx="7930">
                  <c:v>39.060703277587891</c:v>
                </c:pt>
                <c:pt idx="7931">
                  <c:v>38.674598693847656</c:v>
                </c:pt>
                <c:pt idx="7932">
                  <c:v>38.134052276611328</c:v>
                </c:pt>
                <c:pt idx="7933">
                  <c:v>37.554897308349609</c:v>
                </c:pt>
                <c:pt idx="7934">
                  <c:v>36.917827606201172</c:v>
                </c:pt>
                <c:pt idx="7935">
                  <c:v>36.396587371826172</c:v>
                </c:pt>
                <c:pt idx="7936">
                  <c:v>35.875347137451172</c:v>
                </c:pt>
                <c:pt idx="7937">
                  <c:v>35.354106903076172</c:v>
                </c:pt>
                <c:pt idx="7938">
                  <c:v>34.910087585449219</c:v>
                </c:pt>
                <c:pt idx="7939">
                  <c:v>34.581901550292969</c:v>
                </c:pt>
                <c:pt idx="7940">
                  <c:v>34.678428649902344</c:v>
                </c:pt>
                <c:pt idx="7941">
                  <c:v>35.238277435302734</c:v>
                </c:pt>
                <c:pt idx="7942">
                  <c:v>36.222843170166016</c:v>
                </c:pt>
                <c:pt idx="7943">
                  <c:v>37.825172424316406</c:v>
                </c:pt>
                <c:pt idx="7944">
                  <c:v>37.593509674072266</c:v>
                </c:pt>
                <c:pt idx="7945">
                  <c:v>37.632118225097656</c:v>
                </c:pt>
                <c:pt idx="7946">
                  <c:v>37.863780975341797</c:v>
                </c:pt>
                <c:pt idx="7947">
                  <c:v>37.747951507568359</c:v>
                </c:pt>
                <c:pt idx="7948">
                  <c:v>37.805866241455078</c:v>
                </c:pt>
                <c:pt idx="7949">
                  <c:v>37.805866241455078</c:v>
                </c:pt>
                <c:pt idx="7950">
                  <c:v>38.018222808837891</c:v>
                </c:pt>
                <c:pt idx="7951">
                  <c:v>38.018222808837891</c:v>
                </c:pt>
                <c:pt idx="7952">
                  <c:v>38.018222808837891</c:v>
                </c:pt>
                <c:pt idx="7953">
                  <c:v>37.728645324707031</c:v>
                </c:pt>
                <c:pt idx="7954">
                  <c:v>37.554897308349609</c:v>
                </c:pt>
                <c:pt idx="7955">
                  <c:v>36.917827606201172</c:v>
                </c:pt>
                <c:pt idx="7956">
                  <c:v>36.396587371826172</c:v>
                </c:pt>
                <c:pt idx="7957">
                  <c:v>35.315498352050781</c:v>
                </c:pt>
                <c:pt idx="7958">
                  <c:v>34.910087585449219</c:v>
                </c:pt>
                <c:pt idx="7959">
                  <c:v>34.601207733154297</c:v>
                </c:pt>
                <c:pt idx="7960">
                  <c:v>34.350238800048828</c:v>
                </c:pt>
                <c:pt idx="7961">
                  <c:v>33.886913299560547</c:v>
                </c:pt>
                <c:pt idx="7962">
                  <c:v>33.48150634765625</c:v>
                </c:pt>
                <c:pt idx="7963">
                  <c:v>33.423591613769531</c:v>
                </c:pt>
                <c:pt idx="7964">
                  <c:v>33.635948181152344</c:v>
                </c:pt>
                <c:pt idx="7965">
                  <c:v>34.273017883300781</c:v>
                </c:pt>
                <c:pt idx="7966">
                  <c:v>35.817432403564453</c:v>
                </c:pt>
                <c:pt idx="7967">
                  <c:v>37.632118225097656</c:v>
                </c:pt>
                <c:pt idx="7968">
                  <c:v>38.925567626953125</c:v>
                </c:pt>
                <c:pt idx="7969">
                  <c:v>39.408195495605469</c:v>
                </c:pt>
                <c:pt idx="7970">
                  <c:v>40.045265197753906</c:v>
                </c:pt>
                <c:pt idx="7971">
                  <c:v>40.025962829589844</c:v>
                </c:pt>
                <c:pt idx="7972">
                  <c:v>39.987350463867188</c:v>
                </c:pt>
                <c:pt idx="7973">
                  <c:v>40.257621765136719</c:v>
                </c:pt>
                <c:pt idx="7974">
                  <c:v>40.19970703125</c:v>
                </c:pt>
                <c:pt idx="7975">
                  <c:v>40.334842681884766</c:v>
                </c:pt>
                <c:pt idx="7976">
                  <c:v>40.566505432128906</c:v>
                </c:pt>
                <c:pt idx="7977">
                  <c:v>40.585811614990234</c:v>
                </c:pt>
                <c:pt idx="7978">
                  <c:v>40.296234130859375</c:v>
                </c:pt>
                <c:pt idx="7979">
                  <c:v>39.794300079345703</c:v>
                </c:pt>
                <c:pt idx="7980">
                  <c:v>38.944869995117188</c:v>
                </c:pt>
                <c:pt idx="7981">
                  <c:v>37.670730590820313</c:v>
                </c:pt>
                <c:pt idx="7982">
                  <c:v>36.628250122070313</c:v>
                </c:pt>
                <c:pt idx="7983">
                  <c:v>35.662990570068359</c:v>
                </c:pt>
                <c:pt idx="7984">
                  <c:v>34.832870483398438</c:v>
                </c:pt>
                <c:pt idx="7985">
                  <c:v>34.00274658203125</c:v>
                </c:pt>
                <c:pt idx="7986">
                  <c:v>33.172622680664063</c:v>
                </c:pt>
                <c:pt idx="7987">
                  <c:v>32.863739013671875</c:v>
                </c:pt>
                <c:pt idx="7988">
                  <c:v>33.211235046386719</c:v>
                </c:pt>
                <c:pt idx="7989">
                  <c:v>34.601207733154297</c:v>
                </c:pt>
                <c:pt idx="7990">
                  <c:v>36.589637756347656</c:v>
                </c:pt>
                <c:pt idx="7991">
                  <c:v>38.404327392578125</c:v>
                </c:pt>
                <c:pt idx="7992">
                  <c:v>39.485416412353516</c:v>
                </c:pt>
                <c:pt idx="7993">
                  <c:v>39.948741912841797</c:v>
                </c:pt>
                <c:pt idx="7994">
                  <c:v>40.894695281982422</c:v>
                </c:pt>
                <c:pt idx="7995">
                  <c:v>41.724815368652344</c:v>
                </c:pt>
                <c:pt idx="7996">
                  <c:v>42.033699035644531</c:v>
                </c:pt>
                <c:pt idx="7997">
                  <c:v>41.840648651123047</c:v>
                </c:pt>
                <c:pt idx="7998">
                  <c:v>41.686206817626953</c:v>
                </c:pt>
                <c:pt idx="7999">
                  <c:v>41.705513000488281</c:v>
                </c:pt>
                <c:pt idx="8000">
                  <c:v>41.802036285400391</c:v>
                </c:pt>
                <c:pt idx="8001">
                  <c:v>41.686206817626953</c:v>
                </c:pt>
                <c:pt idx="8002">
                  <c:v>41.2421875</c:v>
                </c:pt>
                <c:pt idx="8003">
                  <c:v>40.508590698242188</c:v>
                </c:pt>
                <c:pt idx="8004">
                  <c:v>39.832908630371094</c:v>
                </c:pt>
                <c:pt idx="8005">
                  <c:v>39.118618011474609</c:v>
                </c:pt>
                <c:pt idx="8006">
                  <c:v>38.365715026855469</c:v>
                </c:pt>
                <c:pt idx="8007">
                  <c:v>37.690032958984375</c:v>
                </c:pt>
                <c:pt idx="8008">
                  <c:v>36.9371337890625</c:v>
                </c:pt>
                <c:pt idx="8009">
                  <c:v>36.126316070556641</c:v>
                </c:pt>
                <c:pt idx="8010">
                  <c:v>35.469940185546875</c:v>
                </c:pt>
                <c:pt idx="8011">
                  <c:v>35.315498352050781</c:v>
                </c:pt>
                <c:pt idx="8012">
                  <c:v>35.624382019042969</c:v>
                </c:pt>
                <c:pt idx="8013">
                  <c:v>36.879219055175781</c:v>
                </c:pt>
                <c:pt idx="8014">
                  <c:v>38.635990142822266</c:v>
                </c:pt>
                <c:pt idx="8015">
                  <c:v>40.19970703125</c:v>
                </c:pt>
                <c:pt idx="8016">
                  <c:v>41.358016967773438</c:v>
                </c:pt>
                <c:pt idx="8017">
                  <c:v>42.361888885498047</c:v>
                </c:pt>
                <c:pt idx="8018">
                  <c:v>43.192008972167969</c:v>
                </c:pt>
                <c:pt idx="8019">
                  <c:v>43.385063171386719</c:v>
                </c:pt>
                <c:pt idx="8020">
                  <c:v>43.346450805664063</c:v>
                </c:pt>
                <c:pt idx="8021">
                  <c:v>43.385063171386719</c:v>
                </c:pt>
                <c:pt idx="8022">
                  <c:v>43.288536071777344</c:v>
                </c:pt>
                <c:pt idx="8023">
                  <c:v>42.960346221923828</c:v>
                </c:pt>
                <c:pt idx="8024">
                  <c:v>42.477718353271484</c:v>
                </c:pt>
                <c:pt idx="8025">
                  <c:v>41.396629333496094</c:v>
                </c:pt>
                <c:pt idx="8026">
                  <c:v>40.701641082763672</c:v>
                </c:pt>
                <c:pt idx="8027">
                  <c:v>40.025962829589844</c:v>
                </c:pt>
                <c:pt idx="8028">
                  <c:v>38.732513427734375</c:v>
                </c:pt>
                <c:pt idx="8029">
                  <c:v>37.651424407958984</c:v>
                </c:pt>
                <c:pt idx="8030">
                  <c:v>36.686164855957031</c:v>
                </c:pt>
                <c:pt idx="8031">
                  <c:v>35.585769653320313</c:v>
                </c:pt>
                <c:pt idx="8032">
                  <c:v>34.659122467041016</c:v>
                </c:pt>
                <c:pt idx="8033">
                  <c:v>33.771083831787109</c:v>
                </c:pt>
                <c:pt idx="8034">
                  <c:v>33.056793212890625</c:v>
                </c:pt>
                <c:pt idx="8035">
                  <c:v>32.728603363037109</c:v>
                </c:pt>
                <c:pt idx="8036">
                  <c:v>33.153316497802734</c:v>
                </c:pt>
                <c:pt idx="8037">
                  <c:v>33.771083831787109</c:v>
                </c:pt>
                <c:pt idx="8038">
                  <c:v>35.199668884277344</c:v>
                </c:pt>
                <c:pt idx="8039">
                  <c:v>36.184230804443359</c:v>
                </c:pt>
                <c:pt idx="8040">
                  <c:v>37.130184173583984</c:v>
                </c:pt>
                <c:pt idx="8041">
                  <c:v>37.690032958984375</c:v>
                </c:pt>
                <c:pt idx="8042">
                  <c:v>38.500850677490234</c:v>
                </c:pt>
                <c:pt idx="8043">
                  <c:v>39.330974578857422</c:v>
                </c:pt>
                <c:pt idx="8044">
                  <c:v>39.678466796875</c:v>
                </c:pt>
                <c:pt idx="8045">
                  <c:v>39.022090911865234</c:v>
                </c:pt>
                <c:pt idx="8046">
                  <c:v>38.249885559082031</c:v>
                </c:pt>
                <c:pt idx="8047">
                  <c:v>37.805866241455078</c:v>
                </c:pt>
                <c:pt idx="8048">
                  <c:v>37.130184173583984</c:v>
                </c:pt>
                <c:pt idx="8049">
                  <c:v>36.338672637939453</c:v>
                </c:pt>
                <c:pt idx="8050">
                  <c:v>35.605075836181641</c:v>
                </c:pt>
                <c:pt idx="8051">
                  <c:v>34.890785217285156</c:v>
                </c:pt>
                <c:pt idx="8052">
                  <c:v>34.157188415527344</c:v>
                </c:pt>
                <c:pt idx="8053">
                  <c:v>33.423591613769531</c:v>
                </c:pt>
                <c:pt idx="8054">
                  <c:v>32.728603363037109</c:v>
                </c:pt>
                <c:pt idx="8055">
                  <c:v>31.956398010253906</c:v>
                </c:pt>
                <c:pt idx="8056">
                  <c:v>32.052925109863281</c:v>
                </c:pt>
                <c:pt idx="8057">
                  <c:v>32.014312744140625</c:v>
                </c:pt>
                <c:pt idx="8058">
                  <c:v>32.052925109863281</c:v>
                </c:pt>
                <c:pt idx="8059">
                  <c:v>32.014312744140625</c:v>
                </c:pt>
                <c:pt idx="8060">
                  <c:v>32.052925109863281</c:v>
                </c:pt>
                <c:pt idx="8061">
                  <c:v>32.207363128662109</c:v>
                </c:pt>
                <c:pt idx="8062">
                  <c:v>33.616641998291016</c:v>
                </c:pt>
                <c:pt idx="8063">
                  <c:v>35.701602935791016</c:v>
                </c:pt>
                <c:pt idx="8064">
                  <c:v>37.593509674072266</c:v>
                </c:pt>
                <c:pt idx="8065">
                  <c:v>38.578071594238281</c:v>
                </c:pt>
                <c:pt idx="8066">
                  <c:v>38.732513427734375</c:v>
                </c:pt>
                <c:pt idx="8067">
                  <c:v>39.543331146240234</c:v>
                </c:pt>
                <c:pt idx="8068">
                  <c:v>40.025962829589844</c:v>
                </c:pt>
                <c:pt idx="8069">
                  <c:v>39.678466796875</c:v>
                </c:pt>
                <c:pt idx="8070">
                  <c:v>39.446804046630859</c:v>
                </c:pt>
                <c:pt idx="8071">
                  <c:v>39.253753662109375</c:v>
                </c:pt>
                <c:pt idx="8072">
                  <c:v>39.118618011474609</c:v>
                </c:pt>
                <c:pt idx="8073">
                  <c:v>38.82904052734375</c:v>
                </c:pt>
                <c:pt idx="8074">
                  <c:v>38.327106475830078</c:v>
                </c:pt>
                <c:pt idx="8075">
                  <c:v>37.670730590820313</c:v>
                </c:pt>
                <c:pt idx="8076">
                  <c:v>36.956436157226563</c:v>
                </c:pt>
                <c:pt idx="8077">
                  <c:v>36.184230804443359</c:v>
                </c:pt>
                <c:pt idx="8078">
                  <c:v>35.315498352050781</c:v>
                </c:pt>
                <c:pt idx="8079">
                  <c:v>34.485374450683594</c:v>
                </c:pt>
                <c:pt idx="8080">
                  <c:v>33.597335815429688</c:v>
                </c:pt>
                <c:pt idx="8081">
                  <c:v>32.786521911621094</c:v>
                </c:pt>
                <c:pt idx="8082">
                  <c:v>32.014312744140625</c:v>
                </c:pt>
                <c:pt idx="8083">
                  <c:v>32.033618927001953</c:v>
                </c:pt>
                <c:pt idx="8084">
                  <c:v>32.458332061767578</c:v>
                </c:pt>
                <c:pt idx="8085">
                  <c:v>33.867610931396484</c:v>
                </c:pt>
                <c:pt idx="8086">
                  <c:v>36.010482788085938</c:v>
                </c:pt>
                <c:pt idx="8087">
                  <c:v>38.037528991699219</c:v>
                </c:pt>
                <c:pt idx="8088">
                  <c:v>39.678466796875</c:v>
                </c:pt>
                <c:pt idx="8089">
                  <c:v>40.605117797851563</c:v>
                </c:pt>
                <c:pt idx="8090">
                  <c:v>41.724815368652344</c:v>
                </c:pt>
                <c:pt idx="8091">
                  <c:v>42.670768737792969</c:v>
                </c:pt>
                <c:pt idx="8092">
                  <c:v>42.979652404785156</c:v>
                </c:pt>
                <c:pt idx="8093">
                  <c:v>42.728687286376953</c:v>
                </c:pt>
                <c:pt idx="8094">
                  <c:v>42.439109802246094</c:v>
                </c:pt>
                <c:pt idx="8095">
                  <c:v>42.265361785888672</c:v>
                </c:pt>
                <c:pt idx="8096">
                  <c:v>42.265361785888672</c:v>
                </c:pt>
                <c:pt idx="8097">
                  <c:v>42.053005218505859</c:v>
                </c:pt>
                <c:pt idx="8098">
                  <c:v>41.608985900878906</c:v>
                </c:pt>
                <c:pt idx="8099">
                  <c:v>40.817474365234375</c:v>
                </c:pt>
                <c:pt idx="8100">
                  <c:v>39.929435729980469</c:v>
                </c:pt>
                <c:pt idx="8101">
                  <c:v>39.099311828613281</c:v>
                </c:pt>
                <c:pt idx="8102">
                  <c:v>38.346408843994141</c:v>
                </c:pt>
                <c:pt idx="8103">
                  <c:v>37.516288757324219</c:v>
                </c:pt>
                <c:pt idx="8104">
                  <c:v>36.589637756347656</c:v>
                </c:pt>
                <c:pt idx="8105">
                  <c:v>35.759517669677734</c:v>
                </c:pt>
                <c:pt idx="8106">
                  <c:v>34.968006134033203</c:v>
                </c:pt>
                <c:pt idx="8107">
                  <c:v>34.774951934814453</c:v>
                </c:pt>
                <c:pt idx="8108">
                  <c:v>34.813564300537109</c:v>
                </c:pt>
                <c:pt idx="8109">
                  <c:v>36.686164855957031</c:v>
                </c:pt>
                <c:pt idx="8110">
                  <c:v>38.616683959960938</c:v>
                </c:pt>
                <c:pt idx="8111">
                  <c:v>40.276927947998047</c:v>
                </c:pt>
                <c:pt idx="8112">
                  <c:v>41.628292083740234</c:v>
                </c:pt>
                <c:pt idx="8113">
                  <c:v>43.095485687255859</c:v>
                </c:pt>
                <c:pt idx="8114">
                  <c:v>44.292404174804688</c:v>
                </c:pt>
                <c:pt idx="8115">
                  <c:v>44.968086242675781</c:v>
                </c:pt>
                <c:pt idx="8116">
                  <c:v>45.257663726806641</c:v>
                </c:pt>
                <c:pt idx="8117">
                  <c:v>45.141834259033203</c:v>
                </c:pt>
                <c:pt idx="8118">
                  <c:v>44.890865325927734</c:v>
                </c:pt>
                <c:pt idx="8119">
                  <c:v>44.717117309570313</c:v>
                </c:pt>
                <c:pt idx="8120">
                  <c:v>44.466152191162109</c:v>
                </c:pt>
                <c:pt idx="8121">
                  <c:v>44.041439056396484</c:v>
                </c:pt>
                <c:pt idx="8122">
                  <c:v>43.404365539550781</c:v>
                </c:pt>
                <c:pt idx="8123">
                  <c:v>42.535633087158203</c:v>
                </c:pt>
                <c:pt idx="8124">
                  <c:v>41.608985900878906</c:v>
                </c:pt>
                <c:pt idx="8125">
                  <c:v>40.701641082763672</c:v>
                </c:pt>
                <c:pt idx="8126">
                  <c:v>39.813602447509766</c:v>
                </c:pt>
                <c:pt idx="8127">
                  <c:v>38.964176177978516</c:v>
                </c:pt>
                <c:pt idx="8128">
                  <c:v>38.037528991699219</c:v>
                </c:pt>
                <c:pt idx="8129">
                  <c:v>37.149490356445313</c:v>
                </c:pt>
                <c:pt idx="8130">
                  <c:v>36.280757904052734</c:v>
                </c:pt>
                <c:pt idx="8131">
                  <c:v>36.049095153808594</c:v>
                </c:pt>
                <c:pt idx="8132">
                  <c:v>36.4158935546875</c:v>
                </c:pt>
                <c:pt idx="8133">
                  <c:v>37.78656005859375</c:v>
                </c:pt>
                <c:pt idx="8134">
                  <c:v>39.659164428710938</c:v>
                </c:pt>
                <c:pt idx="8135">
                  <c:v>41.358016967773438</c:v>
                </c:pt>
                <c:pt idx="8136">
                  <c:v>42.825210571289063</c:v>
                </c:pt>
                <c:pt idx="8137">
                  <c:v>44.427539825439453</c:v>
                </c:pt>
                <c:pt idx="8138">
                  <c:v>45.643768310546875</c:v>
                </c:pt>
                <c:pt idx="8139">
                  <c:v>46.377365112304688</c:v>
                </c:pt>
                <c:pt idx="8140">
                  <c:v>46.609024047851563</c:v>
                </c:pt>
                <c:pt idx="8141">
                  <c:v>46.338752746582031</c:v>
                </c:pt>
                <c:pt idx="8142">
                  <c:v>46.029869079589844</c:v>
                </c:pt>
                <c:pt idx="8143">
                  <c:v>45.778903961181641</c:v>
                </c:pt>
                <c:pt idx="8144">
                  <c:v>45.412105560302734</c:v>
                </c:pt>
                <c:pt idx="8145">
                  <c:v>44.775035858154297</c:v>
                </c:pt>
                <c:pt idx="8146">
                  <c:v>43.964218139648438</c:v>
                </c:pt>
                <c:pt idx="8147">
                  <c:v>43.037567138671875</c:v>
                </c:pt>
                <c:pt idx="8148">
                  <c:v>41.995090484619141</c:v>
                </c:pt>
                <c:pt idx="8149">
                  <c:v>41.087745666503906</c:v>
                </c:pt>
                <c:pt idx="8150">
                  <c:v>40.141792297363281</c:v>
                </c:pt>
                <c:pt idx="8151">
                  <c:v>39.195838928222656</c:v>
                </c:pt>
                <c:pt idx="8152">
                  <c:v>38.191970825195313</c:v>
                </c:pt>
                <c:pt idx="8153">
                  <c:v>37.284626007080078</c:v>
                </c:pt>
                <c:pt idx="8154">
                  <c:v>36.473808288574219</c:v>
                </c:pt>
                <c:pt idx="8155">
                  <c:v>36.280757904052734</c:v>
                </c:pt>
                <c:pt idx="8156">
                  <c:v>36.686164855957031</c:v>
                </c:pt>
                <c:pt idx="8157">
                  <c:v>37.747951507568359</c:v>
                </c:pt>
                <c:pt idx="8158">
                  <c:v>38.925567626953125</c:v>
                </c:pt>
                <c:pt idx="8159">
                  <c:v>40.508590698242188</c:v>
                </c:pt>
                <c:pt idx="8160">
                  <c:v>42.130226135253906</c:v>
                </c:pt>
                <c:pt idx="8161">
                  <c:v>43.500892639160156</c:v>
                </c:pt>
                <c:pt idx="8162">
                  <c:v>44.639896392822266</c:v>
                </c:pt>
                <c:pt idx="8163">
                  <c:v>44.620594024658203</c:v>
                </c:pt>
                <c:pt idx="8164">
                  <c:v>44.832950592041016</c:v>
                </c:pt>
                <c:pt idx="8165">
                  <c:v>44.234489440917969</c:v>
                </c:pt>
                <c:pt idx="8166">
                  <c:v>43.693943023681641</c:v>
                </c:pt>
                <c:pt idx="8167">
                  <c:v>43.423671722412109</c:v>
                </c:pt>
                <c:pt idx="8168">
                  <c:v>43.249923706054688</c:v>
                </c:pt>
                <c:pt idx="8169">
                  <c:v>43.269229888916016</c:v>
                </c:pt>
                <c:pt idx="8170">
                  <c:v>43.114788055419922</c:v>
                </c:pt>
                <c:pt idx="8171">
                  <c:v>42.690074920654297</c:v>
                </c:pt>
                <c:pt idx="8172">
                  <c:v>42.130226135253906</c:v>
                </c:pt>
                <c:pt idx="8173">
                  <c:v>41.2421875</c:v>
                </c:pt>
                <c:pt idx="8174">
                  <c:v>40.296234130859375</c:v>
                </c:pt>
                <c:pt idx="8175">
                  <c:v>39.273059844970703</c:v>
                </c:pt>
                <c:pt idx="8176">
                  <c:v>38.230579376220703</c:v>
                </c:pt>
                <c:pt idx="8177">
                  <c:v>37.303932189941406</c:v>
                </c:pt>
                <c:pt idx="8178">
                  <c:v>36.589637756347656</c:v>
                </c:pt>
                <c:pt idx="8179">
                  <c:v>36.377281188964844</c:v>
                </c:pt>
                <c:pt idx="8180">
                  <c:v>36.975742340087891</c:v>
                </c:pt>
                <c:pt idx="8181">
                  <c:v>38.365715026855469</c:v>
                </c:pt>
                <c:pt idx="8182">
                  <c:v>38.809734344482422</c:v>
                </c:pt>
                <c:pt idx="8183">
                  <c:v>40.875389099121094</c:v>
                </c:pt>
                <c:pt idx="8184">
                  <c:v>43.095485687255859</c:v>
                </c:pt>
                <c:pt idx="8185">
                  <c:v>45.103221893310547</c:v>
                </c:pt>
                <c:pt idx="8186">
                  <c:v>46.358058929443359</c:v>
                </c:pt>
                <c:pt idx="8187">
                  <c:v>46.821384429931641</c:v>
                </c:pt>
                <c:pt idx="8188">
                  <c:v>46.91790771484375</c:v>
                </c:pt>
                <c:pt idx="8189">
                  <c:v>46.551109313964844</c:v>
                </c:pt>
                <c:pt idx="8190">
                  <c:v>46.010566711425781</c:v>
                </c:pt>
                <c:pt idx="8191">
                  <c:v>45.470020294189453</c:v>
                </c:pt>
                <c:pt idx="8192">
                  <c:v>44.852256774902344</c:v>
                </c:pt>
                <c:pt idx="8193">
                  <c:v>44.137962341308594</c:v>
                </c:pt>
                <c:pt idx="8194">
                  <c:v>43.249923706054688</c:v>
                </c:pt>
                <c:pt idx="8195">
                  <c:v>42.342582702636719</c:v>
                </c:pt>
                <c:pt idx="8196">
                  <c:v>41.512458801269531</c:v>
                </c:pt>
                <c:pt idx="8197">
                  <c:v>40.778861999511719</c:v>
                </c:pt>
                <c:pt idx="8198">
                  <c:v>39.929435729980469</c:v>
                </c:pt>
                <c:pt idx="8199">
                  <c:v>38.925567626953125</c:v>
                </c:pt>
                <c:pt idx="8200">
                  <c:v>38.018222808837891</c:v>
                </c:pt>
                <c:pt idx="8201">
                  <c:v>37.342540740966797</c:v>
                </c:pt>
                <c:pt idx="8202">
                  <c:v>36.724777221679688</c:v>
                </c:pt>
                <c:pt idx="8203">
                  <c:v>36.608943939208984</c:v>
                </c:pt>
                <c:pt idx="8204">
                  <c:v>37.052963256835938</c:v>
                </c:pt>
                <c:pt idx="8205">
                  <c:v>38.481548309326172</c:v>
                </c:pt>
                <c:pt idx="8206">
                  <c:v>39.562637329101563</c:v>
                </c:pt>
                <c:pt idx="8207">
                  <c:v>40.257621765136719</c:v>
                </c:pt>
                <c:pt idx="8208">
                  <c:v>40.856082916259766</c:v>
                </c:pt>
                <c:pt idx="8209">
                  <c:v>41.029830932617188</c:v>
                </c:pt>
                <c:pt idx="8210">
                  <c:v>41.300102233886719</c:v>
                </c:pt>
                <c:pt idx="8211">
                  <c:v>41.261493682861328</c:v>
                </c:pt>
                <c:pt idx="8212">
                  <c:v>41.222881317138672</c:v>
                </c:pt>
                <c:pt idx="8213">
                  <c:v>41.126354217529297</c:v>
                </c:pt>
                <c:pt idx="8214">
                  <c:v>40.759555816650391</c:v>
                </c:pt>
                <c:pt idx="8215">
                  <c:v>40.431369781494141</c:v>
                </c:pt>
                <c:pt idx="8216">
                  <c:v>39.87152099609375</c:v>
                </c:pt>
                <c:pt idx="8217">
                  <c:v>39.253753662109375</c:v>
                </c:pt>
                <c:pt idx="8218">
                  <c:v>38.520156860351563</c:v>
                </c:pt>
                <c:pt idx="8219">
                  <c:v>37.883087158203125</c:v>
                </c:pt>
                <c:pt idx="8220">
                  <c:v>37.381153106689453</c:v>
                </c:pt>
                <c:pt idx="8221">
                  <c:v>36.859912872314453</c:v>
                </c:pt>
                <c:pt idx="8222">
                  <c:v>36.4158935546875</c:v>
                </c:pt>
                <c:pt idx="8223">
                  <c:v>35.971874237060547</c:v>
                </c:pt>
                <c:pt idx="8224">
                  <c:v>35.585769653320313</c:v>
                </c:pt>
                <c:pt idx="8225">
                  <c:v>35.238277435302734</c:v>
                </c:pt>
                <c:pt idx="8226">
                  <c:v>35.025920867919922</c:v>
                </c:pt>
                <c:pt idx="8227">
                  <c:v>34.929393768310547</c:v>
                </c:pt>
                <c:pt idx="8228">
                  <c:v>35.199668884277344</c:v>
                </c:pt>
                <c:pt idx="8229">
                  <c:v>35.952568054199219</c:v>
                </c:pt>
                <c:pt idx="8230">
                  <c:v>37.690032958984375</c:v>
                </c:pt>
                <c:pt idx="8231">
                  <c:v>39.369583129882813</c:v>
                </c:pt>
                <c:pt idx="8232">
                  <c:v>41.049137115478516</c:v>
                </c:pt>
                <c:pt idx="8233">
                  <c:v>42.535633087158203</c:v>
                </c:pt>
                <c:pt idx="8234">
                  <c:v>43.578113555908203</c:v>
                </c:pt>
                <c:pt idx="8235">
                  <c:v>45.334884643554688</c:v>
                </c:pt>
                <c:pt idx="8236">
                  <c:v>45.663070678710938</c:v>
                </c:pt>
                <c:pt idx="8237">
                  <c:v>44.69781494140625</c:v>
                </c:pt>
                <c:pt idx="8238">
                  <c:v>43.809776306152344</c:v>
                </c:pt>
                <c:pt idx="8239">
                  <c:v>43.423671722412109</c:v>
                </c:pt>
                <c:pt idx="8240">
                  <c:v>42.863822937011719</c:v>
                </c:pt>
                <c:pt idx="8241">
                  <c:v>41.879257202148438</c:v>
                </c:pt>
                <c:pt idx="8242">
                  <c:v>40.991218566894531</c:v>
                </c:pt>
                <c:pt idx="8243">
                  <c:v>40.276927947998047</c:v>
                </c:pt>
                <c:pt idx="8244">
                  <c:v>39.581943511962891</c:v>
                </c:pt>
                <c:pt idx="8245">
                  <c:v>38.82904052734375</c:v>
                </c:pt>
                <c:pt idx="8246">
                  <c:v>37.960308074951172</c:v>
                </c:pt>
                <c:pt idx="8247">
                  <c:v>37.226711273193359</c:v>
                </c:pt>
                <c:pt idx="8248">
                  <c:v>36.551029205322266</c:v>
                </c:pt>
                <c:pt idx="8249">
                  <c:v>35.952568054199219</c:v>
                </c:pt>
                <c:pt idx="8250">
                  <c:v>35.605075836181641</c:v>
                </c:pt>
                <c:pt idx="8251">
                  <c:v>35.624382019042969</c:v>
                </c:pt>
                <c:pt idx="8252">
                  <c:v>36.126316070556641</c:v>
                </c:pt>
                <c:pt idx="8253">
                  <c:v>37.303932189941406</c:v>
                </c:pt>
                <c:pt idx="8254">
                  <c:v>38.713207244873047</c:v>
                </c:pt>
                <c:pt idx="8255">
                  <c:v>40.431369781494141</c:v>
                </c:pt>
                <c:pt idx="8256">
                  <c:v>41.589679718017578</c:v>
                </c:pt>
                <c:pt idx="8257">
                  <c:v>42.168834686279297</c:v>
                </c:pt>
                <c:pt idx="8258">
                  <c:v>43.076179504394531</c:v>
                </c:pt>
                <c:pt idx="8259">
                  <c:v>44.041439056396484</c:v>
                </c:pt>
                <c:pt idx="8260">
                  <c:v>44.137962341308594</c:v>
                </c:pt>
                <c:pt idx="8261">
                  <c:v>44.17657470703125</c:v>
                </c:pt>
                <c:pt idx="8262">
                  <c:v>44.195877075195313</c:v>
                </c:pt>
                <c:pt idx="8263">
                  <c:v>43.886997222900391</c:v>
                </c:pt>
                <c:pt idx="8264">
                  <c:v>43.095485687255859</c:v>
                </c:pt>
                <c:pt idx="8265">
                  <c:v>42.168834686279297</c:v>
                </c:pt>
                <c:pt idx="8266">
                  <c:v>41.338714599609375</c:v>
                </c:pt>
                <c:pt idx="8267">
                  <c:v>40.663032531738281</c:v>
                </c:pt>
                <c:pt idx="8268">
                  <c:v>40.064571380615234</c:v>
                </c:pt>
                <c:pt idx="8269">
                  <c:v>39.446804046630859</c:v>
                </c:pt>
                <c:pt idx="8270">
                  <c:v>38.82904052734375</c:v>
                </c:pt>
                <c:pt idx="8271">
                  <c:v>37.960308074951172</c:v>
                </c:pt>
                <c:pt idx="8272">
                  <c:v>37.091575622558594</c:v>
                </c:pt>
                <c:pt idx="8273">
                  <c:v>36.319366455078125</c:v>
                </c:pt>
                <c:pt idx="8274">
                  <c:v>35.585769653320313</c:v>
                </c:pt>
                <c:pt idx="8275">
                  <c:v>35.238277435302734</c:v>
                </c:pt>
                <c:pt idx="8276">
                  <c:v>35.585769653320313</c:v>
                </c:pt>
                <c:pt idx="8277">
                  <c:v>36.473808288574219</c:v>
                </c:pt>
                <c:pt idx="8278">
                  <c:v>38.578071594238281</c:v>
                </c:pt>
                <c:pt idx="8279">
                  <c:v>40.045265197753906</c:v>
                </c:pt>
                <c:pt idx="8280">
                  <c:v>41.396629333496094</c:v>
                </c:pt>
                <c:pt idx="8281">
                  <c:v>42.632160186767578</c:v>
                </c:pt>
                <c:pt idx="8282">
                  <c:v>43.346450805664063</c:v>
                </c:pt>
                <c:pt idx="8283">
                  <c:v>43.520198822021484</c:v>
                </c:pt>
                <c:pt idx="8284">
                  <c:v>43.500892639160156</c:v>
                </c:pt>
                <c:pt idx="8285">
                  <c:v>43.076179504394531</c:v>
                </c:pt>
                <c:pt idx="8286">
                  <c:v>42.747989654541016</c:v>
                </c:pt>
                <c:pt idx="8287">
                  <c:v>42.767295837402344</c:v>
                </c:pt>
                <c:pt idx="8288">
                  <c:v>42.516326904296875</c:v>
                </c:pt>
                <c:pt idx="8289">
                  <c:v>41.937171936035156</c:v>
                </c:pt>
                <c:pt idx="8290">
                  <c:v>41.107051849365234</c:v>
                </c:pt>
                <c:pt idx="8291">
                  <c:v>40.103179931640625</c:v>
                </c:pt>
                <c:pt idx="8292">
                  <c:v>39.118618011474609</c:v>
                </c:pt>
                <c:pt idx="8293">
                  <c:v>38.230579376220703</c:v>
                </c:pt>
                <c:pt idx="8294">
                  <c:v>37.342540740966797</c:v>
                </c:pt>
                <c:pt idx="8295">
                  <c:v>36.512420654296875</c:v>
                </c:pt>
                <c:pt idx="8296">
                  <c:v>35.682296752929688</c:v>
                </c:pt>
                <c:pt idx="8297">
                  <c:v>34.813564300537109</c:v>
                </c:pt>
                <c:pt idx="8298">
                  <c:v>34.099273681640625</c:v>
                </c:pt>
                <c:pt idx="8299">
                  <c:v>34.137882232666016</c:v>
                </c:pt>
                <c:pt idx="8300">
                  <c:v>34.832870483398438</c:v>
                </c:pt>
                <c:pt idx="8301">
                  <c:v>36.435199737548828</c:v>
                </c:pt>
                <c:pt idx="8302">
                  <c:v>38.365715026855469</c:v>
                </c:pt>
                <c:pt idx="8303">
                  <c:v>40.161098480224609</c:v>
                </c:pt>
                <c:pt idx="8304">
                  <c:v>41.995090484619141</c:v>
                </c:pt>
                <c:pt idx="8305">
                  <c:v>43.848384857177734</c:v>
                </c:pt>
                <c:pt idx="8306">
                  <c:v>45.161136627197266</c:v>
                </c:pt>
                <c:pt idx="8307">
                  <c:v>46.010566711425781</c:v>
                </c:pt>
                <c:pt idx="8308">
                  <c:v>46.319446563720703</c:v>
                </c:pt>
                <c:pt idx="8309">
                  <c:v>46.165008544921875</c:v>
                </c:pt>
                <c:pt idx="8310">
                  <c:v>45.624462127685547</c:v>
                </c:pt>
                <c:pt idx="8311">
                  <c:v>45.219051361083984</c:v>
                </c:pt>
                <c:pt idx="8312">
                  <c:v>44.581981658935547</c:v>
                </c:pt>
                <c:pt idx="8313">
                  <c:v>43.771163940429688</c:v>
                </c:pt>
                <c:pt idx="8314">
                  <c:v>42.844516754150391</c:v>
                </c:pt>
                <c:pt idx="8315">
                  <c:v>42.033699035644531</c:v>
                </c:pt>
                <c:pt idx="8316">
                  <c:v>41.222881317138672</c:v>
                </c:pt>
                <c:pt idx="8317">
                  <c:v>40.373455047607422</c:v>
                </c:pt>
                <c:pt idx="8318">
                  <c:v>39.466110229492188</c:v>
                </c:pt>
                <c:pt idx="8319">
                  <c:v>38.442935943603516</c:v>
                </c:pt>
                <c:pt idx="8320">
                  <c:v>37.516288757324219</c:v>
                </c:pt>
                <c:pt idx="8321">
                  <c:v>36.473808288574219</c:v>
                </c:pt>
                <c:pt idx="8322">
                  <c:v>35.798126220703125</c:v>
                </c:pt>
                <c:pt idx="8323">
                  <c:v>35.759517669677734</c:v>
                </c:pt>
                <c:pt idx="8324">
                  <c:v>36.338672637939453</c:v>
                </c:pt>
                <c:pt idx="8325">
                  <c:v>37.690032958984375</c:v>
                </c:pt>
                <c:pt idx="8326">
                  <c:v>39.581943511962891</c:v>
                </c:pt>
                <c:pt idx="8327">
                  <c:v>41.338714599609375</c:v>
                </c:pt>
                <c:pt idx="8328">
                  <c:v>43.346450805664063</c:v>
                </c:pt>
                <c:pt idx="8329">
                  <c:v>45.276969909667969</c:v>
                </c:pt>
                <c:pt idx="8330">
                  <c:v>46.493194580078125</c:v>
                </c:pt>
                <c:pt idx="8331">
                  <c:v>46.956520080566406</c:v>
                </c:pt>
                <c:pt idx="8332">
                  <c:v>47.304012298583984</c:v>
                </c:pt>
                <c:pt idx="8333">
                  <c:v>47.014434814453125</c:v>
                </c:pt>
                <c:pt idx="8334">
                  <c:v>46.551109313964844</c:v>
                </c:pt>
                <c:pt idx="8335">
                  <c:v>45.798210144042969</c:v>
                </c:pt>
                <c:pt idx="8336">
                  <c:v>45.083915710449219</c:v>
                </c:pt>
                <c:pt idx="8337">
                  <c:v>44.292404174804688</c:v>
                </c:pt>
                <c:pt idx="8338">
                  <c:v>43.404365539550781</c:v>
                </c:pt>
                <c:pt idx="8339">
                  <c:v>42.61285400390625</c:v>
                </c:pt>
                <c:pt idx="8340">
                  <c:v>41.705513000488281</c:v>
                </c:pt>
                <c:pt idx="8341">
                  <c:v>40.778861999511719</c:v>
                </c:pt>
                <c:pt idx="8342">
                  <c:v>39.87152099609375</c:v>
                </c:pt>
                <c:pt idx="8343">
                  <c:v>38.809734344482422</c:v>
                </c:pt>
                <c:pt idx="8344">
                  <c:v>37.844474792480469</c:v>
                </c:pt>
                <c:pt idx="8345">
                  <c:v>36.917827606201172</c:v>
                </c:pt>
                <c:pt idx="8346">
                  <c:v>36.164924621582031</c:v>
                </c:pt>
                <c:pt idx="8347">
                  <c:v>36.145622253417969</c:v>
                </c:pt>
                <c:pt idx="8348">
                  <c:v>36.589637756347656</c:v>
                </c:pt>
                <c:pt idx="8349">
                  <c:v>37.941001892089844</c:v>
                </c:pt>
                <c:pt idx="8350">
                  <c:v>39.678466796875</c:v>
                </c:pt>
                <c:pt idx="8351">
                  <c:v>41.396629333496094</c:v>
                </c:pt>
                <c:pt idx="8352">
                  <c:v>43.230621337890625</c:v>
                </c:pt>
                <c:pt idx="8353">
                  <c:v>45.083915710449219</c:v>
                </c:pt>
                <c:pt idx="8354">
                  <c:v>46.300144195556641</c:v>
                </c:pt>
                <c:pt idx="8355">
                  <c:v>46.937213897705078</c:v>
                </c:pt>
                <c:pt idx="8356">
                  <c:v>47.091655731201172</c:v>
                </c:pt>
                <c:pt idx="8357">
                  <c:v>46.5897216796875</c:v>
                </c:pt>
                <c:pt idx="8358">
                  <c:v>45.836818695068359</c:v>
                </c:pt>
                <c:pt idx="8359">
                  <c:v>45.315578460693359</c:v>
                </c:pt>
                <c:pt idx="8360">
                  <c:v>44.813644409179688</c:v>
                </c:pt>
                <c:pt idx="8361">
                  <c:v>44.195877075195313</c:v>
                </c:pt>
                <c:pt idx="8362">
                  <c:v>43.307842254638672</c:v>
                </c:pt>
                <c:pt idx="8363">
                  <c:v>42.28466796875</c:v>
                </c:pt>
                <c:pt idx="8364">
                  <c:v>41.338714599609375</c:v>
                </c:pt>
                <c:pt idx="8365">
                  <c:v>40.354148864746094</c:v>
                </c:pt>
                <c:pt idx="8366">
                  <c:v>39.369583129882813</c:v>
                </c:pt>
                <c:pt idx="8367">
                  <c:v>38.578071594238281</c:v>
                </c:pt>
                <c:pt idx="8368">
                  <c:v>37.747951507568359</c:v>
                </c:pt>
                <c:pt idx="8369">
                  <c:v>36.898521423339844</c:v>
                </c:pt>
                <c:pt idx="8370">
                  <c:v>36.338672637939453</c:v>
                </c:pt>
                <c:pt idx="8371">
                  <c:v>36.068401336669922</c:v>
                </c:pt>
                <c:pt idx="8372">
                  <c:v>36.242145538330078</c:v>
                </c:pt>
                <c:pt idx="8373">
                  <c:v>36.705471038818359</c:v>
                </c:pt>
                <c:pt idx="8374">
                  <c:v>38.346408843994141</c:v>
                </c:pt>
                <c:pt idx="8375">
                  <c:v>40.566505432128906</c:v>
                </c:pt>
                <c:pt idx="8376">
                  <c:v>41.917869567871094</c:v>
                </c:pt>
                <c:pt idx="8377">
                  <c:v>41.840648651123047</c:v>
                </c:pt>
                <c:pt idx="8378">
                  <c:v>41.724815368652344</c:v>
                </c:pt>
                <c:pt idx="8379">
                  <c:v>41.840648651123047</c:v>
                </c:pt>
                <c:pt idx="8380">
                  <c:v>42.168834686279297</c:v>
                </c:pt>
                <c:pt idx="8381">
                  <c:v>42.342582702636719</c:v>
                </c:pt>
                <c:pt idx="8382">
                  <c:v>42.072311401367188</c:v>
                </c:pt>
                <c:pt idx="8383">
                  <c:v>41.628292083740234</c:v>
                </c:pt>
                <c:pt idx="8384">
                  <c:v>40.952610015869141</c:v>
                </c:pt>
                <c:pt idx="8385">
                  <c:v>40.238319396972656</c:v>
                </c:pt>
                <c:pt idx="8386">
                  <c:v>39.524024963378906</c:v>
                </c:pt>
                <c:pt idx="8387">
                  <c:v>38.906261444091797</c:v>
                </c:pt>
                <c:pt idx="8388">
                  <c:v>38.191970825195313</c:v>
                </c:pt>
                <c:pt idx="8389">
                  <c:v>37.670730590820313</c:v>
                </c:pt>
                <c:pt idx="8390">
                  <c:v>36.840606689453125</c:v>
                </c:pt>
                <c:pt idx="8391">
                  <c:v>36.203536987304688</c:v>
                </c:pt>
                <c:pt idx="8392">
                  <c:v>35.527854919433594</c:v>
                </c:pt>
                <c:pt idx="8393">
                  <c:v>34.871479034423828</c:v>
                </c:pt>
                <c:pt idx="8394">
                  <c:v>34.504680633544922</c:v>
                </c:pt>
                <c:pt idx="8395">
                  <c:v>34.678428649902344</c:v>
                </c:pt>
                <c:pt idx="8396">
                  <c:v>35.450634002685547</c:v>
                </c:pt>
                <c:pt idx="8397">
                  <c:v>37.188098907470703</c:v>
                </c:pt>
                <c:pt idx="8398">
                  <c:v>39.292366027832031</c:v>
                </c:pt>
                <c:pt idx="8399">
                  <c:v>41.126354217529297</c:v>
                </c:pt>
                <c:pt idx="8400">
                  <c:v>42.632160186767578</c:v>
                </c:pt>
                <c:pt idx="8401">
                  <c:v>43.558807373046875</c:v>
                </c:pt>
                <c:pt idx="8402">
                  <c:v>43.65533447265625</c:v>
                </c:pt>
                <c:pt idx="8403">
                  <c:v>43.9835205078125</c:v>
                </c:pt>
                <c:pt idx="8404">
                  <c:v>44.060741424560547</c:v>
                </c:pt>
                <c:pt idx="8405">
                  <c:v>43.790470123291016</c:v>
                </c:pt>
                <c:pt idx="8406">
                  <c:v>43.539501190185547</c:v>
                </c:pt>
                <c:pt idx="8407">
                  <c:v>43.095485687255859</c:v>
                </c:pt>
                <c:pt idx="8408">
                  <c:v>42.439109802246094</c:v>
                </c:pt>
                <c:pt idx="8409">
                  <c:v>41.686206817626953</c:v>
                </c:pt>
                <c:pt idx="8410">
                  <c:v>41.107051849365234</c:v>
                </c:pt>
                <c:pt idx="8411">
                  <c:v>40.508590698242188</c:v>
                </c:pt>
                <c:pt idx="8412">
                  <c:v>39.890823364257813</c:v>
                </c:pt>
                <c:pt idx="8413">
                  <c:v>39.273059844970703</c:v>
                </c:pt>
                <c:pt idx="8414">
                  <c:v>38.558769226074219</c:v>
                </c:pt>
                <c:pt idx="8415">
                  <c:v>37.941001892089844</c:v>
                </c:pt>
                <c:pt idx="8416">
                  <c:v>37.400455474853516</c:v>
                </c:pt>
                <c:pt idx="8417">
                  <c:v>36.840606689453125</c:v>
                </c:pt>
                <c:pt idx="8418">
                  <c:v>36.512420654296875</c:v>
                </c:pt>
                <c:pt idx="8419">
                  <c:v>36.686164855957031</c:v>
                </c:pt>
                <c:pt idx="8420">
                  <c:v>37.554897308349609</c:v>
                </c:pt>
                <c:pt idx="8421">
                  <c:v>38.713207244873047</c:v>
                </c:pt>
                <c:pt idx="8422">
                  <c:v>39.890823364257813</c:v>
                </c:pt>
                <c:pt idx="8423">
                  <c:v>40.605117797851563</c:v>
                </c:pt>
                <c:pt idx="8424">
                  <c:v>40.798168182373047</c:v>
                </c:pt>
                <c:pt idx="8425">
                  <c:v>40.952610015869141</c:v>
                </c:pt>
                <c:pt idx="8426">
                  <c:v>41.280796051025391</c:v>
                </c:pt>
                <c:pt idx="8427">
                  <c:v>41.802036285400391</c:v>
                </c:pt>
                <c:pt idx="8428">
                  <c:v>41.512458801269531</c:v>
                </c:pt>
                <c:pt idx="8429">
                  <c:v>40.663032531738281</c:v>
                </c:pt>
                <c:pt idx="8430">
                  <c:v>39.755687713623047</c:v>
                </c:pt>
                <c:pt idx="8431">
                  <c:v>38.983482360839844</c:v>
                </c:pt>
                <c:pt idx="8432">
                  <c:v>38.385021209716797</c:v>
                </c:pt>
                <c:pt idx="8433">
                  <c:v>37.651424407958984</c:v>
                </c:pt>
                <c:pt idx="8434">
                  <c:v>36.956436157226563</c:v>
                </c:pt>
                <c:pt idx="8435">
                  <c:v>36.435199737548828</c:v>
                </c:pt>
                <c:pt idx="8436">
                  <c:v>36.029788970947266</c:v>
                </c:pt>
                <c:pt idx="8437">
                  <c:v>35.469940185546875</c:v>
                </c:pt>
                <c:pt idx="8438">
                  <c:v>35.006614685058594</c:v>
                </c:pt>
                <c:pt idx="8439">
                  <c:v>34.427459716796875</c:v>
                </c:pt>
                <c:pt idx="8440">
                  <c:v>33.944831848144531</c:v>
                </c:pt>
                <c:pt idx="8441">
                  <c:v>33.442897796630859</c:v>
                </c:pt>
                <c:pt idx="8442">
                  <c:v>33.269149780273438</c:v>
                </c:pt>
                <c:pt idx="8443">
                  <c:v>33.346370697021484</c:v>
                </c:pt>
                <c:pt idx="8444">
                  <c:v>34.137882232666016</c:v>
                </c:pt>
                <c:pt idx="8445">
                  <c:v>35.469940185546875</c:v>
                </c:pt>
                <c:pt idx="8446">
                  <c:v>37.091575622558594</c:v>
                </c:pt>
                <c:pt idx="8447">
                  <c:v>38.751819610595703</c:v>
                </c:pt>
                <c:pt idx="8448">
                  <c:v>40.257621765136719</c:v>
                </c:pt>
                <c:pt idx="8449">
                  <c:v>40.566505432128906</c:v>
                </c:pt>
                <c:pt idx="8450">
                  <c:v>41.628292083740234</c:v>
                </c:pt>
                <c:pt idx="8451">
                  <c:v>41.763427734375</c:v>
                </c:pt>
                <c:pt idx="8452">
                  <c:v>42.130226135253906</c:v>
                </c:pt>
                <c:pt idx="8453">
                  <c:v>42.28466796875</c:v>
                </c:pt>
                <c:pt idx="8454">
                  <c:v>41.898563385009766</c:v>
                </c:pt>
                <c:pt idx="8455">
                  <c:v>41.493152618408203</c:v>
                </c:pt>
                <c:pt idx="8456">
                  <c:v>41.068439483642578</c:v>
                </c:pt>
                <c:pt idx="8457">
                  <c:v>40.740253448486328</c:v>
                </c:pt>
                <c:pt idx="8458">
                  <c:v>40.276927947998047</c:v>
                </c:pt>
                <c:pt idx="8459">
                  <c:v>39.794300079345703</c:v>
                </c:pt>
                <c:pt idx="8460">
                  <c:v>39.176532745361328</c:v>
                </c:pt>
                <c:pt idx="8461">
                  <c:v>38.462242126464844</c:v>
                </c:pt>
                <c:pt idx="8462">
                  <c:v>37.805866241455078</c:v>
                </c:pt>
                <c:pt idx="8463">
                  <c:v>37.188098907470703</c:v>
                </c:pt>
                <c:pt idx="8464">
                  <c:v>36.512420654296875</c:v>
                </c:pt>
                <c:pt idx="8465">
                  <c:v>35.798126220703125</c:v>
                </c:pt>
                <c:pt idx="8466">
                  <c:v>35.392719268798828</c:v>
                </c:pt>
                <c:pt idx="8467">
                  <c:v>35.296192169189453</c:v>
                </c:pt>
                <c:pt idx="8468">
                  <c:v>35.547161102294922</c:v>
                </c:pt>
                <c:pt idx="8469">
                  <c:v>35.836738586425781</c:v>
                </c:pt>
                <c:pt idx="8470">
                  <c:v>36.396587371826172</c:v>
                </c:pt>
                <c:pt idx="8471">
                  <c:v>37.863780975341797</c:v>
                </c:pt>
                <c:pt idx="8472">
                  <c:v>39.369583129882813</c:v>
                </c:pt>
                <c:pt idx="8473">
                  <c:v>40.083877563476563</c:v>
                </c:pt>
                <c:pt idx="8474">
                  <c:v>40.663032531738281</c:v>
                </c:pt>
                <c:pt idx="8475">
                  <c:v>41.029830932617188</c:v>
                </c:pt>
                <c:pt idx="8476">
                  <c:v>41.068439483642578</c:v>
                </c:pt>
                <c:pt idx="8477">
                  <c:v>40.836776733398438</c:v>
                </c:pt>
                <c:pt idx="8478">
                  <c:v>40.547199249267578</c:v>
                </c:pt>
                <c:pt idx="8479">
                  <c:v>40.19970703125</c:v>
                </c:pt>
                <c:pt idx="8480">
                  <c:v>39.910129547119141</c:v>
                </c:pt>
                <c:pt idx="8481">
                  <c:v>39.427501678466797</c:v>
                </c:pt>
                <c:pt idx="8482">
                  <c:v>38.732513427734375</c:v>
                </c:pt>
                <c:pt idx="8483">
                  <c:v>37.960308074951172</c:v>
                </c:pt>
                <c:pt idx="8484">
                  <c:v>37.091575622558594</c:v>
                </c:pt>
                <c:pt idx="8485">
                  <c:v>36.357978820800781</c:v>
                </c:pt>
                <c:pt idx="8486">
                  <c:v>35.624382019042969</c:v>
                </c:pt>
                <c:pt idx="8487">
                  <c:v>34.8521728515625</c:v>
                </c:pt>
                <c:pt idx="8488">
                  <c:v>34.118576049804688</c:v>
                </c:pt>
                <c:pt idx="8489">
                  <c:v>33.346370697021484</c:v>
                </c:pt>
                <c:pt idx="8490">
                  <c:v>32.747909545898438</c:v>
                </c:pt>
                <c:pt idx="8491">
                  <c:v>32.767215728759766</c:v>
                </c:pt>
                <c:pt idx="8492">
                  <c:v>33.674556732177734</c:v>
                </c:pt>
                <c:pt idx="8493">
                  <c:v>35.412025451660156</c:v>
                </c:pt>
                <c:pt idx="8494">
                  <c:v>37.516288757324219</c:v>
                </c:pt>
                <c:pt idx="8495">
                  <c:v>39.311668395996094</c:v>
                </c:pt>
                <c:pt idx="8496">
                  <c:v>40.778861999511719</c:v>
                </c:pt>
                <c:pt idx="8497">
                  <c:v>42.110919952392578</c:v>
                </c:pt>
                <c:pt idx="8498">
                  <c:v>43.944911956787109</c:v>
                </c:pt>
                <c:pt idx="8499">
                  <c:v>44.736423492431641</c:v>
                </c:pt>
                <c:pt idx="8500">
                  <c:v>44.987392425537109</c:v>
                </c:pt>
                <c:pt idx="8501">
                  <c:v>44.080047607421875</c:v>
                </c:pt>
                <c:pt idx="8502">
                  <c:v>43.925605773925781</c:v>
                </c:pt>
                <c:pt idx="8503">
                  <c:v>43.674640655517578</c:v>
                </c:pt>
                <c:pt idx="8504">
                  <c:v>43.13409423828125</c:v>
                </c:pt>
                <c:pt idx="8505">
                  <c:v>42.516326904296875</c:v>
                </c:pt>
                <c:pt idx="8506">
                  <c:v>41.647594451904297</c:v>
                </c:pt>
                <c:pt idx="8507">
                  <c:v>40.701641082763672</c:v>
                </c:pt>
                <c:pt idx="8508">
                  <c:v>39.717079162597656</c:v>
                </c:pt>
                <c:pt idx="8509">
                  <c:v>39.137924194335938</c:v>
                </c:pt>
                <c:pt idx="8510">
                  <c:v>38.578071594238281</c:v>
                </c:pt>
                <c:pt idx="8511">
                  <c:v>38.018222808837891</c:v>
                </c:pt>
                <c:pt idx="8512">
                  <c:v>37.303932189941406</c:v>
                </c:pt>
                <c:pt idx="8513">
                  <c:v>36.647556304931641</c:v>
                </c:pt>
                <c:pt idx="8514">
                  <c:v>36.126316070556641</c:v>
                </c:pt>
                <c:pt idx="8515">
                  <c:v>36.280757904052734</c:v>
                </c:pt>
                <c:pt idx="8516">
                  <c:v>36.647556304931641</c:v>
                </c:pt>
                <c:pt idx="8517">
                  <c:v>38.056831359863281</c:v>
                </c:pt>
                <c:pt idx="8518">
                  <c:v>39.446804046630859</c:v>
                </c:pt>
                <c:pt idx="8519">
                  <c:v>41.493152618408203</c:v>
                </c:pt>
                <c:pt idx="8520">
                  <c:v>43.732555389404297</c:v>
                </c:pt>
                <c:pt idx="8521">
                  <c:v>45.141834259033203</c:v>
                </c:pt>
                <c:pt idx="8522">
                  <c:v>45.470020294189453</c:v>
                </c:pt>
                <c:pt idx="8523">
                  <c:v>45.508632659912109</c:v>
                </c:pt>
                <c:pt idx="8524">
                  <c:v>45.431411743164063</c:v>
                </c:pt>
                <c:pt idx="8525">
                  <c:v>45.450714111328125</c:v>
                </c:pt>
                <c:pt idx="8526">
                  <c:v>44.369625091552734</c:v>
                </c:pt>
                <c:pt idx="8527">
                  <c:v>43.848384857177734</c:v>
                </c:pt>
                <c:pt idx="8528">
                  <c:v>42.767295837402344</c:v>
                </c:pt>
                <c:pt idx="8529">
                  <c:v>41.879257202148438</c:v>
                </c:pt>
                <c:pt idx="8530">
                  <c:v>40.778861999511719</c:v>
                </c:pt>
                <c:pt idx="8531">
                  <c:v>39.543331146240234</c:v>
                </c:pt>
                <c:pt idx="8532">
                  <c:v>38.635990142822266</c:v>
                </c:pt>
                <c:pt idx="8533">
                  <c:v>37.709339141845703</c:v>
                </c:pt>
                <c:pt idx="8534">
                  <c:v>36.705471038818359</c:v>
                </c:pt>
                <c:pt idx="8535">
                  <c:v>35.759517669677734</c:v>
                </c:pt>
                <c:pt idx="8536">
                  <c:v>34.774951934814453</c:v>
                </c:pt>
                <c:pt idx="8537">
                  <c:v>33.693862915039063</c:v>
                </c:pt>
                <c:pt idx="8538">
                  <c:v>32.786521911621094</c:v>
                </c:pt>
                <c:pt idx="8539">
                  <c:v>32.747909545898438</c:v>
                </c:pt>
                <c:pt idx="8540">
                  <c:v>33.442897796630859</c:v>
                </c:pt>
                <c:pt idx="8541">
                  <c:v>35.199668884277344</c:v>
                </c:pt>
                <c:pt idx="8542">
                  <c:v>37.284626007080078</c:v>
                </c:pt>
                <c:pt idx="8543">
                  <c:v>39.330974578857422</c:v>
                </c:pt>
                <c:pt idx="8544">
                  <c:v>40.817474365234375</c:v>
                </c:pt>
                <c:pt idx="8545">
                  <c:v>42.651466369628906</c:v>
                </c:pt>
                <c:pt idx="8546">
                  <c:v>44.273097991943359</c:v>
                </c:pt>
                <c:pt idx="8547">
                  <c:v>45.064613342285156</c:v>
                </c:pt>
                <c:pt idx="8548">
                  <c:v>45.0260009765625</c:v>
                </c:pt>
                <c:pt idx="8549">
                  <c:v>44.427539825439453</c:v>
                </c:pt>
                <c:pt idx="8550">
                  <c:v>43.906299591064453</c:v>
                </c:pt>
                <c:pt idx="8551">
                  <c:v>43.481586456298828</c:v>
                </c:pt>
                <c:pt idx="8552">
                  <c:v>42.902431488037109</c:v>
                </c:pt>
                <c:pt idx="8553">
                  <c:v>42.168834686279297</c:v>
                </c:pt>
                <c:pt idx="8554">
                  <c:v>41.280796051025391</c:v>
                </c:pt>
                <c:pt idx="8555">
                  <c:v>40.257621765136719</c:v>
                </c:pt>
                <c:pt idx="8556">
                  <c:v>39.234447479248047</c:v>
                </c:pt>
                <c:pt idx="8557">
                  <c:v>38.269191741943359</c:v>
                </c:pt>
                <c:pt idx="8558">
                  <c:v>37.303932189941406</c:v>
                </c:pt>
                <c:pt idx="8559">
                  <c:v>36.473808288574219</c:v>
                </c:pt>
                <c:pt idx="8560">
                  <c:v>35.836738586425781</c:v>
                </c:pt>
                <c:pt idx="8561">
                  <c:v>35.199668884277344</c:v>
                </c:pt>
                <c:pt idx="8562">
                  <c:v>34.736343383789063</c:v>
                </c:pt>
                <c:pt idx="8563">
                  <c:v>34.369544982910156</c:v>
                </c:pt>
                <c:pt idx="8564">
                  <c:v>34.659122467041016</c:v>
                </c:pt>
                <c:pt idx="8565">
                  <c:v>35.469940185546875</c:v>
                </c:pt>
                <c:pt idx="8566">
                  <c:v>35.624382019042969</c:v>
                </c:pt>
                <c:pt idx="8567">
                  <c:v>35.971874237060547</c:v>
                </c:pt>
                <c:pt idx="8568">
                  <c:v>37.303932189941406</c:v>
                </c:pt>
                <c:pt idx="8569">
                  <c:v>38.82904052734375</c:v>
                </c:pt>
                <c:pt idx="8570">
                  <c:v>39.292366027832031</c:v>
                </c:pt>
                <c:pt idx="8571">
                  <c:v>39.388889312744141</c:v>
                </c:pt>
                <c:pt idx="8572">
                  <c:v>39.832908630371094</c:v>
                </c:pt>
                <c:pt idx="8573">
                  <c:v>40.315540313720703</c:v>
                </c:pt>
                <c:pt idx="8574">
                  <c:v>40.431369781494141</c:v>
                </c:pt>
                <c:pt idx="8575">
                  <c:v>40.450675964355469</c:v>
                </c:pt>
                <c:pt idx="8576">
                  <c:v>40.412063598632813</c:v>
                </c:pt>
                <c:pt idx="8577">
                  <c:v>40.161098480224609</c:v>
                </c:pt>
                <c:pt idx="8578">
                  <c:v>39.697772979736328</c:v>
                </c:pt>
                <c:pt idx="8579">
                  <c:v>39.253753662109375</c:v>
                </c:pt>
                <c:pt idx="8580">
                  <c:v>38.82904052734375</c:v>
                </c:pt>
                <c:pt idx="8581">
                  <c:v>38.249885559082031</c:v>
                </c:pt>
                <c:pt idx="8582">
                  <c:v>37.574203491210938</c:v>
                </c:pt>
                <c:pt idx="8583">
                  <c:v>36.995048522949219</c:v>
                </c:pt>
                <c:pt idx="8584">
                  <c:v>36.531723022460938</c:v>
                </c:pt>
                <c:pt idx="8585">
                  <c:v>36.126316070556641</c:v>
                </c:pt>
                <c:pt idx="8586">
                  <c:v>36.068401336669922</c:v>
                </c:pt>
                <c:pt idx="8587">
                  <c:v>35.8946533203125</c:v>
                </c:pt>
                <c:pt idx="8588">
                  <c:v>36.049095153808594</c:v>
                </c:pt>
                <c:pt idx="8589">
                  <c:v>35.952568054199219</c:v>
                </c:pt>
                <c:pt idx="8590">
                  <c:v>37.496982574462891</c:v>
                </c:pt>
                <c:pt idx="8591">
                  <c:v>37.651424407958984</c:v>
                </c:pt>
                <c:pt idx="8592">
                  <c:v>37.728645324707031</c:v>
                </c:pt>
                <c:pt idx="8593">
                  <c:v>38.076137542724609</c:v>
                </c:pt>
                <c:pt idx="8594">
                  <c:v>37.728645324707031</c:v>
                </c:pt>
                <c:pt idx="8595">
                  <c:v>37.863780975341797</c:v>
                </c:pt>
                <c:pt idx="8596">
                  <c:v>38.230579376220703</c:v>
                </c:pt>
                <c:pt idx="8597">
                  <c:v>37.516288757324219</c:v>
                </c:pt>
                <c:pt idx="8598">
                  <c:v>37.516288757324219</c:v>
                </c:pt>
                <c:pt idx="8599">
                  <c:v>37.207405090332031</c:v>
                </c:pt>
                <c:pt idx="8600">
                  <c:v>37.052963256835938</c:v>
                </c:pt>
                <c:pt idx="8601">
                  <c:v>36.512420654296875</c:v>
                </c:pt>
                <c:pt idx="8602">
                  <c:v>36.164924621582031</c:v>
                </c:pt>
                <c:pt idx="8603">
                  <c:v>35.759517669677734</c:v>
                </c:pt>
                <c:pt idx="8604">
                  <c:v>35.315498352050781</c:v>
                </c:pt>
                <c:pt idx="8605">
                  <c:v>34.910087585449219</c:v>
                </c:pt>
                <c:pt idx="8606">
                  <c:v>34.52398681640625</c:v>
                </c:pt>
                <c:pt idx="8607">
                  <c:v>34.079967498779297</c:v>
                </c:pt>
                <c:pt idx="8608">
                  <c:v>33.558727264404297</c:v>
                </c:pt>
                <c:pt idx="8609">
                  <c:v>33.076099395751953</c:v>
                </c:pt>
                <c:pt idx="8610">
                  <c:v>32.786521911621094</c:v>
                </c:pt>
                <c:pt idx="8611">
                  <c:v>33.018180847167969</c:v>
                </c:pt>
                <c:pt idx="8612">
                  <c:v>34.060661315917969</c:v>
                </c:pt>
                <c:pt idx="8613">
                  <c:v>36.126316070556641</c:v>
                </c:pt>
                <c:pt idx="8614">
                  <c:v>37.246017456054688</c:v>
                </c:pt>
                <c:pt idx="8615">
                  <c:v>36.898521423339844</c:v>
                </c:pt>
                <c:pt idx="8616">
                  <c:v>37.747951507568359</c:v>
                </c:pt>
                <c:pt idx="8617">
                  <c:v>38.886955261230469</c:v>
                </c:pt>
                <c:pt idx="8618">
                  <c:v>40.296234130859375</c:v>
                </c:pt>
                <c:pt idx="8619">
                  <c:v>40.971916198730469</c:v>
                </c:pt>
                <c:pt idx="8620">
                  <c:v>40.643726348876953</c:v>
                </c:pt>
                <c:pt idx="8621">
                  <c:v>40.103179931640625</c:v>
                </c:pt>
                <c:pt idx="8622">
                  <c:v>39.832908630371094</c:v>
                </c:pt>
                <c:pt idx="8623">
                  <c:v>39.620552062988281</c:v>
                </c:pt>
                <c:pt idx="8624">
                  <c:v>39.35028076171875</c:v>
                </c:pt>
                <c:pt idx="8625">
                  <c:v>39.060703277587891</c:v>
                </c:pt>
                <c:pt idx="8626">
                  <c:v>38.713207244873047</c:v>
                </c:pt>
                <c:pt idx="8627">
                  <c:v>38.346408843994141</c:v>
                </c:pt>
                <c:pt idx="8628">
                  <c:v>37.825172424316406</c:v>
                </c:pt>
                <c:pt idx="8629">
                  <c:v>37.246017456054688</c:v>
                </c:pt>
                <c:pt idx="8630">
                  <c:v>36.570335388183594</c:v>
                </c:pt>
                <c:pt idx="8631">
                  <c:v>35.8946533203125</c:v>
                </c:pt>
                <c:pt idx="8632">
                  <c:v>35.199668884277344</c:v>
                </c:pt>
                <c:pt idx="8633">
                  <c:v>34.562595367431641</c:v>
                </c:pt>
                <c:pt idx="8634">
                  <c:v>34.273017883300781</c:v>
                </c:pt>
                <c:pt idx="8635">
                  <c:v>34.52398681640625</c:v>
                </c:pt>
                <c:pt idx="8636">
                  <c:v>35.469940185546875</c:v>
                </c:pt>
                <c:pt idx="8637">
                  <c:v>37.419761657714844</c:v>
                </c:pt>
                <c:pt idx="8638">
                  <c:v>39.524024963378906</c:v>
                </c:pt>
                <c:pt idx="8639">
                  <c:v>39.639858245849609</c:v>
                </c:pt>
                <c:pt idx="8640">
                  <c:v>41.686206817626953</c:v>
                </c:pt>
                <c:pt idx="8641">
                  <c:v>44.543373107910156</c:v>
                </c:pt>
                <c:pt idx="8642">
                  <c:v>45.180442810058594</c:v>
                </c:pt>
                <c:pt idx="8643">
                  <c:v>46.338752746582031</c:v>
                </c:pt>
                <c:pt idx="8644">
                  <c:v>47.226791381835938</c:v>
                </c:pt>
                <c:pt idx="8645">
                  <c:v>47.554981231689453</c:v>
                </c:pt>
                <c:pt idx="8646">
                  <c:v>47.265403747558594</c:v>
                </c:pt>
                <c:pt idx="8647">
                  <c:v>46.956520080566406</c:v>
                </c:pt>
                <c:pt idx="8648">
                  <c:v>46.666942596435547</c:v>
                </c:pt>
                <c:pt idx="8649">
                  <c:v>46.338752746582031</c:v>
                </c:pt>
                <c:pt idx="8650">
                  <c:v>45.740291595458984</c:v>
                </c:pt>
                <c:pt idx="8651">
                  <c:v>45.161136627197266</c:v>
                </c:pt>
                <c:pt idx="8652">
                  <c:v>44.466152191162109</c:v>
                </c:pt>
                <c:pt idx="8653">
                  <c:v>43.732555389404297</c:v>
                </c:pt>
                <c:pt idx="8654">
                  <c:v>42.863822937011719</c:v>
                </c:pt>
                <c:pt idx="8655">
                  <c:v>42.09161376953125</c:v>
                </c:pt>
                <c:pt idx="8656">
                  <c:v>41.184272766113281</c:v>
                </c:pt>
                <c:pt idx="8657">
                  <c:v>40.334842681884766</c:v>
                </c:pt>
                <c:pt idx="8658">
                  <c:v>39.910129547119141</c:v>
                </c:pt>
                <c:pt idx="8659">
                  <c:v>40.103179931640625</c:v>
                </c:pt>
                <c:pt idx="8660">
                  <c:v>40.875389099121094</c:v>
                </c:pt>
                <c:pt idx="8661">
                  <c:v>42.053005218505859</c:v>
                </c:pt>
                <c:pt idx="8662">
                  <c:v>44.466152191162109</c:v>
                </c:pt>
                <c:pt idx="8663">
                  <c:v>46.551109313964844</c:v>
                </c:pt>
                <c:pt idx="8664">
                  <c:v>48.771205902099609</c:v>
                </c:pt>
                <c:pt idx="8665">
                  <c:v>51.203659057617188</c:v>
                </c:pt>
                <c:pt idx="8666">
                  <c:v>52.805988311767578</c:v>
                </c:pt>
                <c:pt idx="8667">
                  <c:v>53.211395263671875</c:v>
                </c:pt>
                <c:pt idx="8668">
                  <c:v>53.056953430175781</c:v>
                </c:pt>
                <c:pt idx="8669">
                  <c:v>52.439189910888672</c:v>
                </c:pt>
                <c:pt idx="8670">
                  <c:v>51.860034942626953</c:v>
                </c:pt>
                <c:pt idx="8671">
                  <c:v>51.010604858398438</c:v>
                </c:pt>
                <c:pt idx="8672">
                  <c:v>50.277008056640625</c:v>
                </c:pt>
                <c:pt idx="8673">
                  <c:v>49.080089569091797</c:v>
                </c:pt>
                <c:pt idx="8674">
                  <c:v>47.748031616210938</c:v>
                </c:pt>
                <c:pt idx="8675">
                  <c:v>46.39666748046875</c:v>
                </c:pt>
                <c:pt idx="8676">
                  <c:v>45.103221893310547</c:v>
                </c:pt>
                <c:pt idx="8677">
                  <c:v>43.886997222900391</c:v>
                </c:pt>
                <c:pt idx="8678">
                  <c:v>42.651466369628906</c:v>
                </c:pt>
                <c:pt idx="8679">
                  <c:v>41.473850250244141</c:v>
                </c:pt>
                <c:pt idx="8680">
                  <c:v>40.296234130859375</c:v>
                </c:pt>
                <c:pt idx="8681">
                  <c:v>39.176532745361328</c:v>
                </c:pt>
                <c:pt idx="8682">
                  <c:v>38.481548309326172</c:v>
                </c:pt>
                <c:pt idx="8683">
                  <c:v>38.558769226074219</c:v>
                </c:pt>
                <c:pt idx="8684">
                  <c:v>39.330974578857422</c:v>
                </c:pt>
                <c:pt idx="8685">
                  <c:v>40.643726348876953</c:v>
                </c:pt>
                <c:pt idx="8686">
                  <c:v>41.995090484619141</c:v>
                </c:pt>
                <c:pt idx="8687">
                  <c:v>44.137962341308594</c:v>
                </c:pt>
                <c:pt idx="8688">
                  <c:v>46.300144195556641</c:v>
                </c:pt>
                <c:pt idx="8689">
                  <c:v>47.863861083984375</c:v>
                </c:pt>
                <c:pt idx="8690">
                  <c:v>48.713291168212891</c:v>
                </c:pt>
                <c:pt idx="8691">
                  <c:v>49.408275604248047</c:v>
                </c:pt>
                <c:pt idx="8692">
                  <c:v>49.427581787109375</c:v>
                </c:pt>
                <c:pt idx="8693">
                  <c:v>49.176612854003906</c:v>
                </c:pt>
                <c:pt idx="8694">
                  <c:v>48.48162841796875</c:v>
                </c:pt>
                <c:pt idx="8695">
                  <c:v>47.651504516601563</c:v>
                </c:pt>
                <c:pt idx="8696">
                  <c:v>46.898605346679688</c:v>
                </c:pt>
                <c:pt idx="8697">
                  <c:v>46.029869079589844</c:v>
                </c:pt>
                <c:pt idx="8698">
                  <c:v>45.064613342285156</c:v>
                </c:pt>
                <c:pt idx="8699">
                  <c:v>44.157268524169922</c:v>
                </c:pt>
                <c:pt idx="8700">
                  <c:v>43.269229888916016</c:v>
                </c:pt>
                <c:pt idx="8701">
                  <c:v>42.342582702636719</c:v>
                </c:pt>
                <c:pt idx="8702">
                  <c:v>41.300102233886719</c:v>
                </c:pt>
                <c:pt idx="8703">
                  <c:v>40.296234130859375</c:v>
                </c:pt>
                <c:pt idx="8704">
                  <c:v>39.330974578857422</c:v>
                </c:pt>
                <c:pt idx="8705">
                  <c:v>38.423629760742188</c:v>
                </c:pt>
                <c:pt idx="8706">
                  <c:v>37.941001892089844</c:v>
                </c:pt>
                <c:pt idx="8707">
                  <c:v>38.095443725585938</c:v>
                </c:pt>
                <c:pt idx="8708">
                  <c:v>37.960308074951172</c:v>
                </c:pt>
                <c:pt idx="8709">
                  <c:v>37.78656005859375</c:v>
                </c:pt>
                <c:pt idx="8710">
                  <c:v>37.4583740234375</c:v>
                </c:pt>
                <c:pt idx="8711">
                  <c:v>37.747951507568359</c:v>
                </c:pt>
                <c:pt idx="8712">
                  <c:v>37.574203491210938</c:v>
                </c:pt>
                <c:pt idx="8713">
                  <c:v>37.632118225097656</c:v>
                </c:pt>
                <c:pt idx="8714">
                  <c:v>37.902393341064453</c:v>
                </c:pt>
                <c:pt idx="8715">
                  <c:v>37.516288757324219</c:v>
                </c:pt>
                <c:pt idx="8716">
                  <c:v>37.593509674072266</c:v>
                </c:pt>
                <c:pt idx="8717">
                  <c:v>37.825172424316406</c:v>
                </c:pt>
                <c:pt idx="8718">
                  <c:v>37.728645324707031</c:v>
                </c:pt>
                <c:pt idx="8719">
                  <c:v>37.535594940185547</c:v>
                </c:pt>
                <c:pt idx="8720">
                  <c:v>37.419761657714844</c:v>
                </c:pt>
                <c:pt idx="8721">
                  <c:v>37.342540740966797</c:v>
                </c:pt>
                <c:pt idx="8722">
                  <c:v>37.284626007080078</c:v>
                </c:pt>
                <c:pt idx="8723">
                  <c:v>36.859912872314453</c:v>
                </c:pt>
                <c:pt idx="8724">
                  <c:v>36.608943939208984</c:v>
                </c:pt>
                <c:pt idx="8725">
                  <c:v>36.338672637939453</c:v>
                </c:pt>
                <c:pt idx="8726">
                  <c:v>35.971874237060547</c:v>
                </c:pt>
                <c:pt idx="8727">
                  <c:v>35.701602935791016</c:v>
                </c:pt>
                <c:pt idx="8728">
                  <c:v>35.566463470458984</c:v>
                </c:pt>
                <c:pt idx="8729">
                  <c:v>35.431327819824219</c:v>
                </c:pt>
                <c:pt idx="8730">
                  <c:v>35.585769653320313</c:v>
                </c:pt>
                <c:pt idx="8731">
                  <c:v>36.107009887695313</c:v>
                </c:pt>
                <c:pt idx="8732">
                  <c:v>36.512420654296875</c:v>
                </c:pt>
                <c:pt idx="8733">
                  <c:v>37.593509674072266</c:v>
                </c:pt>
                <c:pt idx="8734">
                  <c:v>39.099311828613281</c:v>
                </c:pt>
                <c:pt idx="8735">
                  <c:v>41.280796051025391</c:v>
                </c:pt>
                <c:pt idx="8736">
                  <c:v>42.844516754150391</c:v>
                </c:pt>
                <c:pt idx="8737">
                  <c:v>44.388931274414063</c:v>
                </c:pt>
                <c:pt idx="8738">
                  <c:v>45.064613342285156</c:v>
                </c:pt>
                <c:pt idx="8739">
                  <c:v>46.821384429931641</c:v>
                </c:pt>
                <c:pt idx="8740">
                  <c:v>47.265403747558594</c:v>
                </c:pt>
                <c:pt idx="8741">
                  <c:v>47.014434814453125</c:v>
                </c:pt>
                <c:pt idx="8742">
                  <c:v>46.821384429931641</c:v>
                </c:pt>
                <c:pt idx="8743">
                  <c:v>46.454586029052734</c:v>
                </c:pt>
                <c:pt idx="8744">
                  <c:v>45.527935028076172</c:v>
                </c:pt>
                <c:pt idx="8745">
                  <c:v>44.601287841796875</c:v>
                </c:pt>
                <c:pt idx="8746">
                  <c:v>43.578113555908203</c:v>
                </c:pt>
                <c:pt idx="8747">
                  <c:v>42.497024536132813</c:v>
                </c:pt>
                <c:pt idx="8748">
                  <c:v>41.57037353515625</c:v>
                </c:pt>
                <c:pt idx="8749">
                  <c:v>40.643726348876953</c:v>
                </c:pt>
                <c:pt idx="8750">
                  <c:v>39.794300079345703</c:v>
                </c:pt>
                <c:pt idx="8751">
                  <c:v>39.002784729003906</c:v>
                </c:pt>
                <c:pt idx="8752">
                  <c:v>38.172664642333984</c:v>
                </c:pt>
                <c:pt idx="8753">
                  <c:v>37.361846923828125</c:v>
                </c:pt>
                <c:pt idx="8754">
                  <c:v>36.956436157226563</c:v>
                </c:pt>
                <c:pt idx="8755">
                  <c:v>36.995048522949219</c:v>
                </c:pt>
                <c:pt idx="8756">
                  <c:v>37.863780975341797</c:v>
                </c:pt>
                <c:pt idx="8757">
                  <c:v>39.639858245849609</c:v>
                </c:pt>
                <c:pt idx="8758">
                  <c:v>41.724815368652344</c:v>
                </c:pt>
                <c:pt idx="8759">
                  <c:v>43.925605773925781</c:v>
                </c:pt>
                <c:pt idx="8760">
                  <c:v>46.473888397216797</c:v>
                </c:pt>
                <c:pt idx="8761">
                  <c:v>48.829120635986328</c:v>
                </c:pt>
                <c:pt idx="8762">
                  <c:v>50.682418823242188</c:v>
                </c:pt>
                <c:pt idx="8763">
                  <c:v>51.74420166015625</c:v>
                </c:pt>
                <c:pt idx="8764">
                  <c:v>52.149612426757813</c:v>
                </c:pt>
                <c:pt idx="8765">
                  <c:v>51.860034942626953</c:v>
                </c:pt>
                <c:pt idx="8766">
                  <c:v>51.261573791503906</c:v>
                </c:pt>
                <c:pt idx="8767">
                  <c:v>50.701725006103516</c:v>
                </c:pt>
                <c:pt idx="8768">
                  <c:v>50.026042938232422</c:v>
                </c:pt>
                <c:pt idx="8769">
                  <c:v>49.041477203369141</c:v>
                </c:pt>
                <c:pt idx="8770">
                  <c:v>47.805946350097656</c:v>
                </c:pt>
                <c:pt idx="8771">
                  <c:v>46.531806945800781</c:v>
                </c:pt>
                <c:pt idx="8772">
                  <c:v>45.296272277832031</c:v>
                </c:pt>
                <c:pt idx="8773">
                  <c:v>44.099353790283203</c:v>
                </c:pt>
                <c:pt idx="8774">
                  <c:v>42.941043853759766</c:v>
                </c:pt>
                <c:pt idx="8775">
                  <c:v>41.763427734375</c:v>
                </c:pt>
                <c:pt idx="8776">
                  <c:v>40.682338714599609</c:v>
                </c:pt>
                <c:pt idx="8777">
                  <c:v>39.678466796875</c:v>
                </c:pt>
                <c:pt idx="8778">
                  <c:v>38.964176177978516</c:v>
                </c:pt>
                <c:pt idx="8779">
                  <c:v>38.964176177978516</c:v>
                </c:pt>
                <c:pt idx="8780">
                  <c:v>39.813602447509766</c:v>
                </c:pt>
                <c:pt idx="8781">
                  <c:v>41.493152618408203</c:v>
                </c:pt>
                <c:pt idx="8782">
                  <c:v>43.442977905273438</c:v>
                </c:pt>
                <c:pt idx="8783">
                  <c:v>45.720989227294922</c:v>
                </c:pt>
                <c:pt idx="8784">
                  <c:v>48.192050933837891</c:v>
                </c:pt>
                <c:pt idx="8785">
                  <c:v>50.585891723632813</c:v>
                </c:pt>
                <c:pt idx="8786">
                  <c:v>52.477798461914063</c:v>
                </c:pt>
                <c:pt idx="8787">
                  <c:v>53.578193664550781</c:v>
                </c:pt>
                <c:pt idx="8788">
                  <c:v>53.906383514404297</c:v>
                </c:pt>
                <c:pt idx="8789">
                  <c:v>53.558887481689453</c:v>
                </c:pt>
                <c:pt idx="8790">
                  <c:v>52.825290679931641</c:v>
                </c:pt>
                <c:pt idx="8791">
                  <c:v>52.053085327148438</c:v>
                </c:pt>
                <c:pt idx="8792">
                  <c:v>51.087825775146484</c:v>
                </c:pt>
                <c:pt idx="8793">
                  <c:v>49.736465454101563</c:v>
                </c:pt>
                <c:pt idx="8794">
                  <c:v>48.346492767333984</c:v>
                </c:pt>
                <c:pt idx="8795">
                  <c:v>46.898605346679688</c:v>
                </c:pt>
                <c:pt idx="8796">
                  <c:v>45.624462127685547</c:v>
                </c:pt>
                <c:pt idx="8797">
                  <c:v>44.292404174804688</c:v>
                </c:pt>
                <c:pt idx="8798">
                  <c:v>43.076179504394531</c:v>
                </c:pt>
                <c:pt idx="8799">
                  <c:v>41.821342468261719</c:v>
                </c:pt>
                <c:pt idx="8800">
                  <c:v>40.643726348876953</c:v>
                </c:pt>
                <c:pt idx="8801">
                  <c:v>39.717079162597656</c:v>
                </c:pt>
                <c:pt idx="8802">
                  <c:v>39.118618011474609</c:v>
                </c:pt>
                <c:pt idx="8803">
                  <c:v>39.215145111083984</c:v>
                </c:pt>
                <c:pt idx="8804">
                  <c:v>40.006656646728516</c:v>
                </c:pt>
                <c:pt idx="8805">
                  <c:v>41.608985900878906</c:v>
                </c:pt>
                <c:pt idx="8806">
                  <c:v>43.153400421142578</c:v>
                </c:pt>
                <c:pt idx="8807">
                  <c:v>44.466152191162109</c:v>
                </c:pt>
                <c:pt idx="8808">
                  <c:v>46.551109313964844</c:v>
                </c:pt>
                <c:pt idx="8809">
                  <c:v>49.253833770751953</c:v>
                </c:pt>
                <c:pt idx="8810">
                  <c:v>50.682418823242188</c:v>
                </c:pt>
                <c:pt idx="8811">
                  <c:v>51.22296142578125</c:v>
                </c:pt>
                <c:pt idx="8812">
                  <c:v>51.087825775146484</c:v>
                </c:pt>
                <c:pt idx="8813">
                  <c:v>50.991302490234375</c:v>
                </c:pt>
                <c:pt idx="8814">
                  <c:v>50.527976989746094</c:v>
                </c:pt>
                <c:pt idx="8815">
                  <c:v>49.543411254882813</c:v>
                </c:pt>
                <c:pt idx="8816">
                  <c:v>48.597457885742188</c:v>
                </c:pt>
                <c:pt idx="8817">
                  <c:v>47.612895965576172</c:v>
                </c:pt>
                <c:pt idx="8818">
                  <c:v>46.705551147460938</c:v>
                </c:pt>
                <c:pt idx="8819">
                  <c:v>45.740291595458984</c:v>
                </c:pt>
                <c:pt idx="8820">
                  <c:v>44.69781494140625</c:v>
                </c:pt>
                <c:pt idx="8821">
                  <c:v>43.693943023681641</c:v>
                </c:pt>
                <c:pt idx="8822">
                  <c:v>42.728687286376953</c:v>
                </c:pt>
                <c:pt idx="8823">
                  <c:v>41.724815368652344</c:v>
                </c:pt>
                <c:pt idx="8824">
                  <c:v>40.817474365234375</c:v>
                </c:pt>
                <c:pt idx="8825">
                  <c:v>40.045265197753906</c:v>
                </c:pt>
                <c:pt idx="8826">
                  <c:v>39.717079162597656</c:v>
                </c:pt>
                <c:pt idx="8827">
                  <c:v>39.774993896484375</c:v>
                </c:pt>
                <c:pt idx="8828">
                  <c:v>39.659164428710938</c:v>
                </c:pt>
                <c:pt idx="8829">
                  <c:v>39.581943511962891</c:v>
                </c:pt>
                <c:pt idx="8830">
                  <c:v>40.025962829589844</c:v>
                </c:pt>
                <c:pt idx="8831">
                  <c:v>40.759555816650391</c:v>
                </c:pt>
                <c:pt idx="8832">
                  <c:v>41.686206817626953</c:v>
                </c:pt>
                <c:pt idx="8833">
                  <c:v>42.226749420166016</c:v>
                </c:pt>
                <c:pt idx="8834">
                  <c:v>42.477718353271484</c:v>
                </c:pt>
                <c:pt idx="8835">
                  <c:v>43.076179504394531</c:v>
                </c:pt>
                <c:pt idx="8836">
                  <c:v>43.423671722412109</c:v>
                </c:pt>
                <c:pt idx="8837">
                  <c:v>43.404365539550781</c:v>
                </c:pt>
                <c:pt idx="8838">
                  <c:v>43.423671722412109</c:v>
                </c:pt>
                <c:pt idx="8839">
                  <c:v>43.269229888916016</c:v>
                </c:pt>
                <c:pt idx="8840">
                  <c:v>42.805904388427734</c:v>
                </c:pt>
                <c:pt idx="8841">
                  <c:v>42.477718353271484</c:v>
                </c:pt>
                <c:pt idx="8842">
                  <c:v>42.033699035644531</c:v>
                </c:pt>
                <c:pt idx="8843">
                  <c:v>41.010524749755859</c:v>
                </c:pt>
                <c:pt idx="8844">
                  <c:v>39.466110229492188</c:v>
                </c:pt>
                <c:pt idx="8845">
                  <c:v>39.601245880126953</c:v>
                </c:pt>
                <c:pt idx="8846">
                  <c:v>39.099311828613281</c:v>
                </c:pt>
                <c:pt idx="8847">
                  <c:v>38.385021209716797</c:v>
                </c:pt>
                <c:pt idx="8848">
                  <c:v>38.269191741943359</c:v>
                </c:pt>
                <c:pt idx="8849">
                  <c:v>37.998916625976563</c:v>
                </c:pt>
                <c:pt idx="8850">
                  <c:v>37.921695709228516</c:v>
                </c:pt>
                <c:pt idx="8851">
                  <c:v>37.960308074951172</c:v>
                </c:pt>
                <c:pt idx="8852">
                  <c:v>37.979610443115234</c:v>
                </c:pt>
                <c:pt idx="8853">
                  <c:v>39.041397094726563</c:v>
                </c:pt>
                <c:pt idx="8854">
                  <c:v>40.701641082763672</c:v>
                </c:pt>
                <c:pt idx="8855">
                  <c:v>41.937171936035156</c:v>
                </c:pt>
                <c:pt idx="8856">
                  <c:v>43.539501190185547</c:v>
                </c:pt>
                <c:pt idx="8857">
                  <c:v>45.103221893310547</c:v>
                </c:pt>
                <c:pt idx="8858">
                  <c:v>46.107089996337891</c:v>
                </c:pt>
                <c:pt idx="8859">
                  <c:v>46.859992980957031</c:v>
                </c:pt>
                <c:pt idx="8860">
                  <c:v>46.937213897705078</c:v>
                </c:pt>
                <c:pt idx="8861">
                  <c:v>46.39666748046875</c:v>
                </c:pt>
                <c:pt idx="8862">
                  <c:v>45.431411743164063</c:v>
                </c:pt>
                <c:pt idx="8863">
                  <c:v>44.620594024658203</c:v>
                </c:pt>
                <c:pt idx="8864">
                  <c:v>44.041439056396484</c:v>
                </c:pt>
                <c:pt idx="8865">
                  <c:v>43.520198822021484</c:v>
                </c:pt>
                <c:pt idx="8866">
                  <c:v>42.883125305175781</c:v>
                </c:pt>
                <c:pt idx="8867">
                  <c:v>42.28466796875</c:v>
                </c:pt>
                <c:pt idx="8868">
                  <c:v>41.608985900878906</c:v>
                </c:pt>
                <c:pt idx="8869">
                  <c:v>40.933303833007813</c:v>
                </c:pt>
                <c:pt idx="8870">
                  <c:v>40.315540313720703</c:v>
                </c:pt>
                <c:pt idx="8871">
                  <c:v>39.697772979736328</c:v>
                </c:pt>
                <c:pt idx="8872">
                  <c:v>39.137924194335938</c:v>
                </c:pt>
                <c:pt idx="8873">
                  <c:v>38.616683959960938</c:v>
                </c:pt>
                <c:pt idx="8874">
                  <c:v>38.346408843994141</c:v>
                </c:pt>
                <c:pt idx="8875">
                  <c:v>38.385021209716797</c:v>
                </c:pt>
                <c:pt idx="8876">
                  <c:v>39.176532745361328</c:v>
                </c:pt>
                <c:pt idx="8877">
                  <c:v>40.238319396972656</c:v>
                </c:pt>
                <c:pt idx="8878">
                  <c:v>41.2421875</c:v>
                </c:pt>
                <c:pt idx="8879">
                  <c:v>42.497024536132813</c:v>
                </c:pt>
                <c:pt idx="8880">
                  <c:v>42.554939270019531</c:v>
                </c:pt>
                <c:pt idx="8881">
                  <c:v>43.269229888916016</c:v>
                </c:pt>
                <c:pt idx="8882">
                  <c:v>44.080047607421875</c:v>
                </c:pt>
                <c:pt idx="8883">
                  <c:v>43.944911956787109</c:v>
                </c:pt>
                <c:pt idx="8884">
                  <c:v>44.022132873535156</c:v>
                </c:pt>
                <c:pt idx="8885">
                  <c:v>44.620594024658203</c:v>
                </c:pt>
                <c:pt idx="8886">
                  <c:v>44.466152191162109</c:v>
                </c:pt>
                <c:pt idx="8887">
                  <c:v>43.925605773925781</c:v>
                </c:pt>
                <c:pt idx="8888">
                  <c:v>43.442977905273438</c:v>
                </c:pt>
                <c:pt idx="8889">
                  <c:v>43.076179504394531</c:v>
                </c:pt>
                <c:pt idx="8890">
                  <c:v>42.439109802246094</c:v>
                </c:pt>
                <c:pt idx="8891">
                  <c:v>41.898563385009766</c:v>
                </c:pt>
                <c:pt idx="8892">
                  <c:v>41.049137115478516</c:v>
                </c:pt>
                <c:pt idx="8893">
                  <c:v>40.238319396972656</c:v>
                </c:pt>
                <c:pt idx="8894">
                  <c:v>39.755687713623047</c:v>
                </c:pt>
                <c:pt idx="8895">
                  <c:v>39.234447479248047</c:v>
                </c:pt>
                <c:pt idx="8896">
                  <c:v>38.597377777099609</c:v>
                </c:pt>
                <c:pt idx="8897">
                  <c:v>37.998916625976563</c:v>
                </c:pt>
                <c:pt idx="8898">
                  <c:v>37.863780975341797</c:v>
                </c:pt>
                <c:pt idx="8899">
                  <c:v>38.30780029296875</c:v>
                </c:pt>
                <c:pt idx="8900">
                  <c:v>39.330974578857422</c:v>
                </c:pt>
                <c:pt idx="8901">
                  <c:v>40.219013214111328</c:v>
                </c:pt>
                <c:pt idx="8902">
                  <c:v>41.821342468261719</c:v>
                </c:pt>
                <c:pt idx="8903">
                  <c:v>43.809776306152344</c:v>
                </c:pt>
                <c:pt idx="8904">
                  <c:v>44.794338226318359</c:v>
                </c:pt>
                <c:pt idx="8905">
                  <c:v>45.585849761962891</c:v>
                </c:pt>
                <c:pt idx="8906">
                  <c:v>46.049175262451172</c:v>
                </c:pt>
                <c:pt idx="8907">
                  <c:v>46.280838012695313</c:v>
                </c:pt>
                <c:pt idx="8908">
                  <c:v>46.609024047851563</c:v>
                </c:pt>
                <c:pt idx="8909">
                  <c:v>47.033740997314453</c:v>
                </c:pt>
                <c:pt idx="8910">
                  <c:v>47.458454132080078</c:v>
                </c:pt>
                <c:pt idx="8911">
                  <c:v>47.767337799072266</c:v>
                </c:pt>
                <c:pt idx="8912">
                  <c:v>47.651504516601563</c:v>
                </c:pt>
                <c:pt idx="8913">
                  <c:v>46.975822448730469</c:v>
                </c:pt>
                <c:pt idx="8914">
                  <c:v>45.836818695068359</c:v>
                </c:pt>
                <c:pt idx="8915">
                  <c:v>44.562675476074219</c:v>
                </c:pt>
                <c:pt idx="8916">
                  <c:v>43.346450805664063</c:v>
                </c:pt>
                <c:pt idx="8917">
                  <c:v>42.246055603027344</c:v>
                </c:pt>
                <c:pt idx="8918">
                  <c:v>41.2421875</c:v>
                </c:pt>
                <c:pt idx="8919">
                  <c:v>40.276927947998047</c:v>
                </c:pt>
                <c:pt idx="8920">
                  <c:v>39.234447479248047</c:v>
                </c:pt>
                <c:pt idx="8921">
                  <c:v>38.269191741943359</c:v>
                </c:pt>
                <c:pt idx="8922">
                  <c:v>37.767253875732422</c:v>
                </c:pt>
                <c:pt idx="8923">
                  <c:v>37.941001892089844</c:v>
                </c:pt>
                <c:pt idx="8924">
                  <c:v>38.867649078369141</c:v>
                </c:pt>
                <c:pt idx="8925">
                  <c:v>40.624420166015625</c:v>
                </c:pt>
                <c:pt idx="8926">
                  <c:v>42.728687286376953</c:v>
                </c:pt>
                <c:pt idx="8927">
                  <c:v>45.122528076171875</c:v>
                </c:pt>
                <c:pt idx="8928">
                  <c:v>47.767337799072266</c:v>
                </c:pt>
                <c:pt idx="8929">
                  <c:v>50.180484771728516</c:v>
                </c:pt>
                <c:pt idx="8930">
                  <c:v>51.879337310791016</c:v>
                </c:pt>
                <c:pt idx="8931">
                  <c:v>52.960430145263672</c:v>
                </c:pt>
                <c:pt idx="8932">
                  <c:v>53.346530914306641</c:v>
                </c:pt>
                <c:pt idx="8933">
                  <c:v>53.056953430175781</c:v>
                </c:pt>
                <c:pt idx="8934">
                  <c:v>52.612934112548828</c:v>
                </c:pt>
                <c:pt idx="8935">
                  <c:v>51.860034942626953</c:v>
                </c:pt>
                <c:pt idx="8936">
                  <c:v>50.952690124511719</c:v>
                </c:pt>
                <c:pt idx="8937">
                  <c:v>49.794380187988281</c:v>
                </c:pt>
                <c:pt idx="8938">
                  <c:v>48.443016052246094</c:v>
                </c:pt>
                <c:pt idx="8939">
                  <c:v>47.1109619140625</c:v>
                </c:pt>
                <c:pt idx="8940">
                  <c:v>45.682376861572266</c:v>
                </c:pt>
                <c:pt idx="8941">
                  <c:v>44.427539825439453</c:v>
                </c:pt>
                <c:pt idx="8942">
                  <c:v>43.192008972167969</c:v>
                </c:pt>
                <c:pt idx="8943">
                  <c:v>41.995090484619141</c:v>
                </c:pt>
                <c:pt idx="8944">
                  <c:v>40.836776733398438</c:v>
                </c:pt>
                <c:pt idx="8945">
                  <c:v>39.87152099609375</c:v>
                </c:pt>
                <c:pt idx="8946">
                  <c:v>39.408195495605469</c:v>
                </c:pt>
                <c:pt idx="8947">
                  <c:v>39.504722595214844</c:v>
                </c:pt>
                <c:pt idx="8948">
                  <c:v>40.392757415771484</c:v>
                </c:pt>
                <c:pt idx="8949">
                  <c:v>42.014392852783203</c:v>
                </c:pt>
                <c:pt idx="8950">
                  <c:v>44.002826690673828</c:v>
                </c:pt>
                <c:pt idx="8951">
                  <c:v>45.238357543945313</c:v>
                </c:pt>
                <c:pt idx="8952">
                  <c:v>46.512500762939453</c:v>
                </c:pt>
                <c:pt idx="8953">
                  <c:v>47.863861083984375</c:v>
                </c:pt>
                <c:pt idx="8954">
                  <c:v>48.848426818847656</c:v>
                </c:pt>
                <c:pt idx="8955">
                  <c:v>49.813686370849609</c:v>
                </c:pt>
                <c:pt idx="8956">
                  <c:v>50.663112640380859</c:v>
                </c:pt>
                <c:pt idx="8957">
                  <c:v>50.605197906494141</c:v>
                </c:pt>
                <c:pt idx="8958">
                  <c:v>50.006736755371094</c:v>
                </c:pt>
                <c:pt idx="8959">
                  <c:v>49.466190338134766</c:v>
                </c:pt>
                <c:pt idx="8960">
                  <c:v>48.771205902099609</c:v>
                </c:pt>
                <c:pt idx="8961">
                  <c:v>47.921779632568359</c:v>
                </c:pt>
                <c:pt idx="8962">
                  <c:v>46.91790771484375</c:v>
                </c:pt>
                <c:pt idx="8963">
                  <c:v>45.836818695068359</c:v>
                </c:pt>
                <c:pt idx="8964">
                  <c:v>44.69781494140625</c:v>
                </c:pt>
                <c:pt idx="8965">
                  <c:v>43.636028289794922</c:v>
                </c:pt>
                <c:pt idx="8966">
                  <c:v>42.574245452880859</c:v>
                </c:pt>
                <c:pt idx="8967">
                  <c:v>41.608985900878906</c:v>
                </c:pt>
                <c:pt idx="8968">
                  <c:v>40.585811614990234</c:v>
                </c:pt>
                <c:pt idx="8969">
                  <c:v>39.852214813232422</c:v>
                </c:pt>
                <c:pt idx="8970">
                  <c:v>39.543331146240234</c:v>
                </c:pt>
                <c:pt idx="8971">
                  <c:v>39.678466796875</c:v>
                </c:pt>
                <c:pt idx="8972">
                  <c:v>40.605117797851563</c:v>
                </c:pt>
                <c:pt idx="8973">
                  <c:v>41.879257202148438</c:v>
                </c:pt>
                <c:pt idx="8974">
                  <c:v>42.805904388427734</c:v>
                </c:pt>
                <c:pt idx="8975">
                  <c:v>43.539501190185547</c:v>
                </c:pt>
                <c:pt idx="8976">
                  <c:v>43.848384857177734</c:v>
                </c:pt>
                <c:pt idx="8977">
                  <c:v>45.064613342285156</c:v>
                </c:pt>
                <c:pt idx="8978">
                  <c:v>46.377365112304688</c:v>
                </c:pt>
                <c:pt idx="8979">
                  <c:v>47.246097564697266</c:v>
                </c:pt>
                <c:pt idx="8980">
                  <c:v>46.975822448730469</c:v>
                </c:pt>
                <c:pt idx="8981">
                  <c:v>46.531806945800781</c:v>
                </c:pt>
                <c:pt idx="8982">
                  <c:v>46.029869079589844</c:v>
                </c:pt>
                <c:pt idx="8983">
                  <c:v>45.470020294189453</c:v>
                </c:pt>
                <c:pt idx="8984">
                  <c:v>45.103221893310547</c:v>
                </c:pt>
                <c:pt idx="8985">
                  <c:v>44.331016540527344</c:v>
                </c:pt>
                <c:pt idx="8986">
                  <c:v>43.346450805664063</c:v>
                </c:pt>
                <c:pt idx="8987">
                  <c:v>42.361888885498047</c:v>
                </c:pt>
                <c:pt idx="8988">
                  <c:v>41.319408416748047</c:v>
                </c:pt>
                <c:pt idx="8989">
                  <c:v>40.450675964355469</c:v>
                </c:pt>
                <c:pt idx="8990">
                  <c:v>39.485416412353516</c:v>
                </c:pt>
                <c:pt idx="8991">
                  <c:v>38.597377777099609</c:v>
                </c:pt>
                <c:pt idx="8992">
                  <c:v>37.767253875732422</c:v>
                </c:pt>
                <c:pt idx="8993">
                  <c:v>36.995048522949219</c:v>
                </c:pt>
                <c:pt idx="8994">
                  <c:v>36.74407958984375</c:v>
                </c:pt>
                <c:pt idx="8995">
                  <c:v>36.9371337890625</c:v>
                </c:pt>
                <c:pt idx="8996">
                  <c:v>37.767253875732422</c:v>
                </c:pt>
                <c:pt idx="8997">
                  <c:v>38.964176177978516</c:v>
                </c:pt>
                <c:pt idx="8998">
                  <c:v>40.083877563476563</c:v>
                </c:pt>
                <c:pt idx="8999">
                  <c:v>41.319408416748047</c:v>
                </c:pt>
                <c:pt idx="9000">
                  <c:v>43.211315155029297</c:v>
                </c:pt>
                <c:pt idx="9001">
                  <c:v>44.813644409179688</c:v>
                </c:pt>
                <c:pt idx="9002">
                  <c:v>45.470020294189453</c:v>
                </c:pt>
                <c:pt idx="9003">
                  <c:v>45.971954345703125</c:v>
                </c:pt>
                <c:pt idx="9004">
                  <c:v>46.261531829833984</c:v>
                </c:pt>
                <c:pt idx="9005">
                  <c:v>46.512500762939453</c:v>
                </c:pt>
                <c:pt idx="9006">
                  <c:v>46.377365112304688</c:v>
                </c:pt>
                <c:pt idx="9007">
                  <c:v>45.798210144042969</c:v>
                </c:pt>
                <c:pt idx="9008">
                  <c:v>45.0260009765625</c:v>
                </c:pt>
                <c:pt idx="9009">
                  <c:v>44.369625091552734</c:v>
                </c:pt>
                <c:pt idx="9010">
                  <c:v>43.636028289794922</c:v>
                </c:pt>
                <c:pt idx="9011">
                  <c:v>42.941043853759766</c:v>
                </c:pt>
                <c:pt idx="9012">
                  <c:v>42.226749420166016</c:v>
                </c:pt>
                <c:pt idx="9013">
                  <c:v>41.57037353515625</c:v>
                </c:pt>
                <c:pt idx="9014">
                  <c:v>40.875389099121094</c:v>
                </c:pt>
                <c:pt idx="9015">
                  <c:v>40.19970703125</c:v>
                </c:pt>
                <c:pt idx="9016">
                  <c:v>39.504722595214844</c:v>
                </c:pt>
                <c:pt idx="9017">
                  <c:v>38.713207244873047</c:v>
                </c:pt>
                <c:pt idx="9018">
                  <c:v>37.554897308349609</c:v>
                </c:pt>
                <c:pt idx="9019">
                  <c:v>36.763385772705078</c:v>
                </c:pt>
                <c:pt idx="9020">
                  <c:v>36.454502105712891</c:v>
                </c:pt>
                <c:pt idx="9021">
                  <c:v>37.188098907470703</c:v>
                </c:pt>
                <c:pt idx="9022">
                  <c:v>37.496982574462891</c:v>
                </c:pt>
                <c:pt idx="9023">
                  <c:v>38.191970825195313</c:v>
                </c:pt>
                <c:pt idx="9024">
                  <c:v>39.253753662109375</c:v>
                </c:pt>
                <c:pt idx="9025">
                  <c:v>40.122486114501953</c:v>
                </c:pt>
                <c:pt idx="9026">
                  <c:v>41.300102233886719</c:v>
                </c:pt>
                <c:pt idx="9027">
                  <c:v>42.593547821044922</c:v>
                </c:pt>
                <c:pt idx="9028">
                  <c:v>42.361888885498047</c:v>
                </c:pt>
                <c:pt idx="9029">
                  <c:v>41.531764984130859</c:v>
                </c:pt>
                <c:pt idx="9030">
                  <c:v>41.300102233886719</c:v>
                </c:pt>
                <c:pt idx="9031">
                  <c:v>40.933303833007813</c:v>
                </c:pt>
                <c:pt idx="9032">
                  <c:v>40.469978332519531</c:v>
                </c:pt>
                <c:pt idx="9033">
                  <c:v>39.948741912841797</c:v>
                </c:pt>
                <c:pt idx="9034">
                  <c:v>39.388889312744141</c:v>
                </c:pt>
                <c:pt idx="9035">
                  <c:v>38.751819610595703</c:v>
                </c:pt>
                <c:pt idx="9036">
                  <c:v>38.134052276611328</c:v>
                </c:pt>
                <c:pt idx="9037">
                  <c:v>37.651424407958984</c:v>
                </c:pt>
                <c:pt idx="9038">
                  <c:v>37.091575622558594</c:v>
                </c:pt>
                <c:pt idx="9039">
                  <c:v>36.647556304931641</c:v>
                </c:pt>
                <c:pt idx="9040">
                  <c:v>36.338672637939453</c:v>
                </c:pt>
                <c:pt idx="9041">
                  <c:v>35.971874237060547</c:v>
                </c:pt>
                <c:pt idx="9042">
                  <c:v>35.759517669677734</c:v>
                </c:pt>
                <c:pt idx="9043">
                  <c:v>36.184230804443359</c:v>
                </c:pt>
                <c:pt idx="9044">
                  <c:v>36.801998138427734</c:v>
                </c:pt>
                <c:pt idx="9045">
                  <c:v>37.554897308349609</c:v>
                </c:pt>
                <c:pt idx="9046">
                  <c:v>36.782691955566406</c:v>
                </c:pt>
                <c:pt idx="9047">
                  <c:v>38.095443725585938</c:v>
                </c:pt>
                <c:pt idx="9048">
                  <c:v>39.311668395996094</c:v>
                </c:pt>
                <c:pt idx="9049">
                  <c:v>41.029830932617188</c:v>
                </c:pt>
                <c:pt idx="9050">
                  <c:v>41.107051849365234</c:v>
                </c:pt>
                <c:pt idx="9051">
                  <c:v>41.898563385009766</c:v>
                </c:pt>
                <c:pt idx="9052">
                  <c:v>42.381191253662109</c:v>
                </c:pt>
                <c:pt idx="9053">
                  <c:v>42.303970336914063</c:v>
                </c:pt>
                <c:pt idx="9054">
                  <c:v>41.57037353515625</c:v>
                </c:pt>
                <c:pt idx="9055">
                  <c:v>41.087745666503906</c:v>
                </c:pt>
                <c:pt idx="9056">
                  <c:v>40.875389099121094</c:v>
                </c:pt>
                <c:pt idx="9057">
                  <c:v>40.547199249267578</c:v>
                </c:pt>
                <c:pt idx="9058">
                  <c:v>39.910129547119141</c:v>
                </c:pt>
                <c:pt idx="9059">
                  <c:v>39.311668395996094</c:v>
                </c:pt>
                <c:pt idx="9060">
                  <c:v>38.732513427734375</c:v>
                </c:pt>
                <c:pt idx="9061">
                  <c:v>38.114749908447266</c:v>
                </c:pt>
                <c:pt idx="9062">
                  <c:v>37.554897308349609</c:v>
                </c:pt>
                <c:pt idx="9063">
                  <c:v>36.956436157226563</c:v>
                </c:pt>
                <c:pt idx="9064">
                  <c:v>36.222843170166016</c:v>
                </c:pt>
                <c:pt idx="9065">
                  <c:v>35.643684387207031</c:v>
                </c:pt>
                <c:pt idx="9066">
                  <c:v>35.276885986328125</c:v>
                </c:pt>
                <c:pt idx="9067">
                  <c:v>35.875347137451172</c:v>
                </c:pt>
                <c:pt idx="9068">
                  <c:v>36.956436157226563</c:v>
                </c:pt>
                <c:pt idx="9069">
                  <c:v>38.964176177978516</c:v>
                </c:pt>
                <c:pt idx="9070">
                  <c:v>40.991218566894531</c:v>
                </c:pt>
                <c:pt idx="9071">
                  <c:v>42.477718353271484</c:v>
                </c:pt>
                <c:pt idx="9072">
                  <c:v>43.423671722412109</c:v>
                </c:pt>
                <c:pt idx="9073">
                  <c:v>45.971954345703125</c:v>
                </c:pt>
                <c:pt idx="9074">
                  <c:v>47.381233215332031</c:v>
                </c:pt>
                <c:pt idx="9075">
                  <c:v>48.018302917480469</c:v>
                </c:pt>
                <c:pt idx="9076">
                  <c:v>49.00286865234375</c:v>
                </c:pt>
                <c:pt idx="9077">
                  <c:v>49.118698120117188</c:v>
                </c:pt>
                <c:pt idx="9078">
                  <c:v>48.829120635986328</c:v>
                </c:pt>
                <c:pt idx="9079">
                  <c:v>48.211357116699219</c:v>
                </c:pt>
                <c:pt idx="9080">
                  <c:v>47.748031616210938</c:v>
                </c:pt>
                <c:pt idx="9081">
                  <c:v>47.033740997314453</c:v>
                </c:pt>
                <c:pt idx="9082">
                  <c:v>45.817512512207031</c:v>
                </c:pt>
                <c:pt idx="9083">
                  <c:v>44.620594024658203</c:v>
                </c:pt>
                <c:pt idx="9084">
                  <c:v>43.520198822021484</c:v>
                </c:pt>
                <c:pt idx="9085">
                  <c:v>42.361888885498047</c:v>
                </c:pt>
                <c:pt idx="9086">
                  <c:v>41.358016967773438</c:v>
                </c:pt>
                <c:pt idx="9087">
                  <c:v>40.315540313720703</c:v>
                </c:pt>
                <c:pt idx="9088">
                  <c:v>39.35028076171875</c:v>
                </c:pt>
                <c:pt idx="9089">
                  <c:v>38.539463043212891</c:v>
                </c:pt>
                <c:pt idx="9090">
                  <c:v>38.230579376220703</c:v>
                </c:pt>
                <c:pt idx="9091">
                  <c:v>38.385021209716797</c:v>
                </c:pt>
                <c:pt idx="9092">
                  <c:v>39.388889312744141</c:v>
                </c:pt>
                <c:pt idx="9093">
                  <c:v>41.261493682861328</c:v>
                </c:pt>
                <c:pt idx="9094">
                  <c:v>42.168834686279297</c:v>
                </c:pt>
                <c:pt idx="9095">
                  <c:v>43.346450805664063</c:v>
                </c:pt>
                <c:pt idx="9096">
                  <c:v>44.5047607421875</c:v>
                </c:pt>
                <c:pt idx="9097">
                  <c:v>46.222923278808594</c:v>
                </c:pt>
                <c:pt idx="9098">
                  <c:v>47.651504516601563</c:v>
                </c:pt>
                <c:pt idx="9099">
                  <c:v>49.52410888671875</c:v>
                </c:pt>
                <c:pt idx="9100">
                  <c:v>50.045345306396484</c:v>
                </c:pt>
                <c:pt idx="9101">
                  <c:v>49.755767822265625</c:v>
                </c:pt>
                <c:pt idx="9102">
                  <c:v>49.253833770751953</c:v>
                </c:pt>
                <c:pt idx="9103">
                  <c:v>48.578155517578125</c:v>
                </c:pt>
                <c:pt idx="9104">
                  <c:v>47.941082000732422</c:v>
                </c:pt>
                <c:pt idx="9105">
                  <c:v>47.207485198974609</c:v>
                </c:pt>
                <c:pt idx="9106">
                  <c:v>46.435279846191406</c:v>
                </c:pt>
                <c:pt idx="9107">
                  <c:v>45.701683044433594</c:v>
                </c:pt>
                <c:pt idx="9108">
                  <c:v>44.832950592041016</c:v>
                </c:pt>
                <c:pt idx="9109">
                  <c:v>43.751861572265625</c:v>
                </c:pt>
                <c:pt idx="9110">
                  <c:v>42.786602020263672</c:v>
                </c:pt>
                <c:pt idx="9111">
                  <c:v>41.879257202148438</c:v>
                </c:pt>
                <c:pt idx="9112">
                  <c:v>40.913997650146484</c:v>
                </c:pt>
                <c:pt idx="9113">
                  <c:v>40.141792297363281</c:v>
                </c:pt>
                <c:pt idx="9114">
                  <c:v>39.968044281005859</c:v>
                </c:pt>
                <c:pt idx="9115">
                  <c:v>40.103179931640625</c:v>
                </c:pt>
                <c:pt idx="9116">
                  <c:v>41.049137115478516</c:v>
                </c:pt>
                <c:pt idx="9117">
                  <c:v>42.246055603027344</c:v>
                </c:pt>
                <c:pt idx="9118">
                  <c:v>43.674640655517578</c:v>
                </c:pt>
                <c:pt idx="9119">
                  <c:v>45.219051361083984</c:v>
                </c:pt>
                <c:pt idx="9120">
                  <c:v>47.284706115722656</c:v>
                </c:pt>
                <c:pt idx="9121">
                  <c:v>48.713291168212891</c:v>
                </c:pt>
                <c:pt idx="9122">
                  <c:v>48.790512084960938</c:v>
                </c:pt>
                <c:pt idx="9123">
                  <c:v>50.470062255859375</c:v>
                </c:pt>
                <c:pt idx="9124">
                  <c:v>50.875469207763672</c:v>
                </c:pt>
                <c:pt idx="9125">
                  <c:v>50.470062255859375</c:v>
                </c:pt>
                <c:pt idx="9126">
                  <c:v>49.852294921875</c:v>
                </c:pt>
                <c:pt idx="9127">
                  <c:v>49.504802703857422</c:v>
                </c:pt>
                <c:pt idx="9128">
                  <c:v>49.253833770751953</c:v>
                </c:pt>
                <c:pt idx="9129">
                  <c:v>48.751899719238281</c:v>
                </c:pt>
                <c:pt idx="9130">
                  <c:v>47.786640167236328</c:v>
                </c:pt>
                <c:pt idx="9131">
                  <c:v>46.705551147460938</c:v>
                </c:pt>
                <c:pt idx="9132">
                  <c:v>45.566547393798828</c:v>
                </c:pt>
                <c:pt idx="9133">
                  <c:v>44.369625091552734</c:v>
                </c:pt>
                <c:pt idx="9134">
                  <c:v>43.249923706054688</c:v>
                </c:pt>
                <c:pt idx="9135">
                  <c:v>42.188140869140625</c:v>
                </c:pt>
                <c:pt idx="9136">
                  <c:v>41.300102233886719</c:v>
                </c:pt>
                <c:pt idx="9137">
                  <c:v>40.547199249267578</c:v>
                </c:pt>
                <c:pt idx="9138">
                  <c:v>40.180400848388672</c:v>
                </c:pt>
                <c:pt idx="9139">
                  <c:v>40.469978332519531</c:v>
                </c:pt>
                <c:pt idx="9140">
                  <c:v>41.415931701660156</c:v>
                </c:pt>
                <c:pt idx="9141">
                  <c:v>42.921737670898438</c:v>
                </c:pt>
                <c:pt idx="9142">
                  <c:v>44.794338226318359</c:v>
                </c:pt>
                <c:pt idx="9143">
                  <c:v>45.663070678710938</c:v>
                </c:pt>
                <c:pt idx="9144">
                  <c:v>48.443016052246094</c:v>
                </c:pt>
                <c:pt idx="9145">
                  <c:v>50.450756072998047</c:v>
                </c:pt>
                <c:pt idx="9146">
                  <c:v>52.651546478271484</c:v>
                </c:pt>
                <c:pt idx="9147">
                  <c:v>53.385143280029297</c:v>
                </c:pt>
                <c:pt idx="9148">
                  <c:v>53.694026947021484</c:v>
                </c:pt>
                <c:pt idx="9149">
                  <c:v>53.365837097167969</c:v>
                </c:pt>
                <c:pt idx="9150">
                  <c:v>52.632240295410156</c:v>
                </c:pt>
                <c:pt idx="9151">
                  <c:v>51.589759826660156</c:v>
                </c:pt>
                <c:pt idx="9152">
                  <c:v>50.37353515625</c:v>
                </c:pt>
                <c:pt idx="9153">
                  <c:v>49.099391937255859</c:v>
                </c:pt>
                <c:pt idx="9154">
                  <c:v>47.96038818359375</c:v>
                </c:pt>
                <c:pt idx="9155">
                  <c:v>46.782772064208984</c:v>
                </c:pt>
                <c:pt idx="9156">
                  <c:v>45.701683044433594</c:v>
                </c:pt>
                <c:pt idx="9157">
                  <c:v>44.620594024658203</c:v>
                </c:pt>
                <c:pt idx="9158">
                  <c:v>43.674640655517578</c:v>
                </c:pt>
                <c:pt idx="9159">
                  <c:v>42.709381103515625</c:v>
                </c:pt>
                <c:pt idx="9160">
                  <c:v>41.859951019287109</c:v>
                </c:pt>
                <c:pt idx="9161">
                  <c:v>41.087745666503906</c:v>
                </c:pt>
                <c:pt idx="9162">
                  <c:v>40.759555816650391</c:v>
                </c:pt>
                <c:pt idx="9163">
                  <c:v>41.029830932617188</c:v>
                </c:pt>
                <c:pt idx="9164">
                  <c:v>42.053005218505859</c:v>
                </c:pt>
                <c:pt idx="9165">
                  <c:v>42.844516754150391</c:v>
                </c:pt>
                <c:pt idx="9166">
                  <c:v>43.906299591064453</c:v>
                </c:pt>
                <c:pt idx="9167">
                  <c:v>45.122528076171875</c:v>
                </c:pt>
                <c:pt idx="9168">
                  <c:v>47.477760314941406</c:v>
                </c:pt>
                <c:pt idx="9169">
                  <c:v>50.064651489257813</c:v>
                </c:pt>
                <c:pt idx="9170">
                  <c:v>50.547283172607422</c:v>
                </c:pt>
                <c:pt idx="9171">
                  <c:v>50.933383941650391</c:v>
                </c:pt>
                <c:pt idx="9172">
                  <c:v>50.759639739990234</c:v>
                </c:pt>
                <c:pt idx="9173">
                  <c:v>50.624504089355469</c:v>
                </c:pt>
                <c:pt idx="9174">
                  <c:v>50.334926605224609</c:v>
                </c:pt>
                <c:pt idx="9175">
                  <c:v>49.446887969970703</c:v>
                </c:pt>
                <c:pt idx="9176">
                  <c:v>48.076217651367188</c:v>
                </c:pt>
                <c:pt idx="9177">
                  <c:v>46.821384429931641</c:v>
                </c:pt>
                <c:pt idx="9178">
                  <c:v>45.663070678710938</c:v>
                </c:pt>
                <c:pt idx="9179">
                  <c:v>44.524066925048828</c:v>
                </c:pt>
                <c:pt idx="9180">
                  <c:v>43.481586456298828</c:v>
                </c:pt>
                <c:pt idx="9181">
                  <c:v>42.554939270019531</c:v>
                </c:pt>
                <c:pt idx="9182">
                  <c:v>41.802036285400391</c:v>
                </c:pt>
                <c:pt idx="9183">
                  <c:v>41.068439483642578</c:v>
                </c:pt>
                <c:pt idx="9184">
                  <c:v>40.431369781494141</c:v>
                </c:pt>
                <c:pt idx="9185">
                  <c:v>40.045265197753906</c:v>
                </c:pt>
                <c:pt idx="9186">
                  <c:v>39.948741912841797</c:v>
                </c:pt>
                <c:pt idx="9187">
                  <c:v>40.431369781494141</c:v>
                </c:pt>
                <c:pt idx="9188">
                  <c:v>41.280796051025391</c:v>
                </c:pt>
                <c:pt idx="9189">
                  <c:v>42.419803619384766</c:v>
                </c:pt>
                <c:pt idx="9190">
                  <c:v>43.13409423828125</c:v>
                </c:pt>
                <c:pt idx="9191">
                  <c:v>43.423671722412109</c:v>
                </c:pt>
                <c:pt idx="9192">
                  <c:v>43.674640655517578</c:v>
                </c:pt>
                <c:pt idx="9193">
                  <c:v>44.408237457275391</c:v>
                </c:pt>
                <c:pt idx="9194">
                  <c:v>44.832950592041016</c:v>
                </c:pt>
                <c:pt idx="9195">
                  <c:v>44.852256774902344</c:v>
                </c:pt>
                <c:pt idx="9196">
                  <c:v>44.832950592041016</c:v>
                </c:pt>
                <c:pt idx="9197">
                  <c:v>44.5047607421875</c:v>
                </c:pt>
                <c:pt idx="9198">
                  <c:v>44.466152191162109</c:v>
                </c:pt>
                <c:pt idx="9199">
                  <c:v>44.311710357666016</c:v>
                </c:pt>
                <c:pt idx="9200">
                  <c:v>44.002826690673828</c:v>
                </c:pt>
                <c:pt idx="9201">
                  <c:v>43.520198822021484</c:v>
                </c:pt>
                <c:pt idx="9202">
                  <c:v>42.786602020263672</c:v>
                </c:pt>
                <c:pt idx="9203">
                  <c:v>42.265361785888672</c:v>
                </c:pt>
                <c:pt idx="9204">
                  <c:v>41.744121551513672</c:v>
                </c:pt>
                <c:pt idx="9205">
                  <c:v>41.261493682861328</c:v>
                </c:pt>
                <c:pt idx="9206">
                  <c:v>40.856082916259766</c:v>
                </c:pt>
                <c:pt idx="9207">
                  <c:v>40.508590698242188</c:v>
                </c:pt>
                <c:pt idx="9208">
                  <c:v>40.257621765136719</c:v>
                </c:pt>
                <c:pt idx="9209">
                  <c:v>40.064571380615234</c:v>
                </c:pt>
                <c:pt idx="9210">
                  <c:v>40.180400848388672</c:v>
                </c:pt>
                <c:pt idx="9211">
                  <c:v>40.740253448486328</c:v>
                </c:pt>
                <c:pt idx="9212">
                  <c:v>41.358016967773438</c:v>
                </c:pt>
                <c:pt idx="9213">
                  <c:v>43.153400421142578</c:v>
                </c:pt>
                <c:pt idx="9214">
                  <c:v>45.219051361083984</c:v>
                </c:pt>
                <c:pt idx="9215">
                  <c:v>47.419841766357422</c:v>
                </c:pt>
                <c:pt idx="9216">
                  <c:v>49.273139953613281</c:v>
                </c:pt>
                <c:pt idx="9217">
                  <c:v>49.929515838623047</c:v>
                </c:pt>
                <c:pt idx="9218">
                  <c:v>50.508670806884766</c:v>
                </c:pt>
                <c:pt idx="9219">
                  <c:v>51.242267608642578</c:v>
                </c:pt>
                <c:pt idx="9220">
                  <c:v>51.570457458496094</c:v>
                </c:pt>
                <c:pt idx="9221">
                  <c:v>50.721027374267578</c:v>
                </c:pt>
                <c:pt idx="9222">
                  <c:v>49.852294921875</c:v>
                </c:pt>
                <c:pt idx="9223">
                  <c:v>49.00286865234375</c:v>
                </c:pt>
                <c:pt idx="9224">
                  <c:v>47.998996734619141</c:v>
                </c:pt>
                <c:pt idx="9225">
                  <c:v>46.898605346679688</c:v>
                </c:pt>
                <c:pt idx="9226">
                  <c:v>45.663070678710938</c:v>
                </c:pt>
                <c:pt idx="9227">
                  <c:v>44.543373107910156</c:v>
                </c:pt>
                <c:pt idx="9228">
                  <c:v>43.481586456298828</c:v>
                </c:pt>
                <c:pt idx="9229">
                  <c:v>42.477718353271484</c:v>
                </c:pt>
                <c:pt idx="9230">
                  <c:v>41.531764984130859</c:v>
                </c:pt>
                <c:pt idx="9231">
                  <c:v>40.740253448486328</c:v>
                </c:pt>
                <c:pt idx="9232">
                  <c:v>40.006656646728516</c:v>
                </c:pt>
                <c:pt idx="9233">
                  <c:v>39.466110229492188</c:v>
                </c:pt>
                <c:pt idx="9234">
                  <c:v>39.311668395996094</c:v>
                </c:pt>
                <c:pt idx="9235">
                  <c:v>39.581943511962891</c:v>
                </c:pt>
                <c:pt idx="9236">
                  <c:v>40.663032531738281</c:v>
                </c:pt>
                <c:pt idx="9237">
                  <c:v>42.381191253662109</c:v>
                </c:pt>
                <c:pt idx="9238">
                  <c:v>44.678508758544922</c:v>
                </c:pt>
                <c:pt idx="9239">
                  <c:v>47.188182830810547</c:v>
                </c:pt>
                <c:pt idx="9240">
                  <c:v>49.582023620605469</c:v>
                </c:pt>
                <c:pt idx="9241">
                  <c:v>51.917949676513672</c:v>
                </c:pt>
                <c:pt idx="9242">
                  <c:v>52.207527160644531</c:v>
                </c:pt>
                <c:pt idx="9243">
                  <c:v>52.458492279052734</c:v>
                </c:pt>
                <c:pt idx="9244">
                  <c:v>52.091697692871094</c:v>
                </c:pt>
                <c:pt idx="9245">
                  <c:v>51.473930358886719</c:v>
                </c:pt>
                <c:pt idx="9246">
                  <c:v>50.778942108154297</c:v>
                </c:pt>
                <c:pt idx="9247">
                  <c:v>49.832988739013672</c:v>
                </c:pt>
                <c:pt idx="9248">
                  <c:v>48.616764068603516</c:v>
                </c:pt>
                <c:pt idx="9249">
                  <c:v>47.419841766357422</c:v>
                </c:pt>
                <c:pt idx="9250">
                  <c:v>45.894733428955078</c:v>
                </c:pt>
                <c:pt idx="9251">
                  <c:v>44.69781494140625</c:v>
                </c:pt>
                <c:pt idx="9252">
                  <c:v>43.578113555908203</c:v>
                </c:pt>
                <c:pt idx="9253">
                  <c:v>42.632160186767578</c:v>
                </c:pt>
                <c:pt idx="9254">
                  <c:v>41.744121551513672</c:v>
                </c:pt>
                <c:pt idx="9255">
                  <c:v>41.029830932617188</c:v>
                </c:pt>
                <c:pt idx="9256">
                  <c:v>40.469978332519531</c:v>
                </c:pt>
                <c:pt idx="9257">
                  <c:v>40.083877563476563</c:v>
                </c:pt>
                <c:pt idx="9258">
                  <c:v>40.025962829589844</c:v>
                </c:pt>
                <c:pt idx="9259">
                  <c:v>40.856082916259766</c:v>
                </c:pt>
                <c:pt idx="9260">
                  <c:v>41.879257202148438</c:v>
                </c:pt>
                <c:pt idx="9261">
                  <c:v>43.018264770507813</c:v>
                </c:pt>
                <c:pt idx="9262">
                  <c:v>45.585849761962891</c:v>
                </c:pt>
                <c:pt idx="9263">
                  <c:v>46.995128631591797</c:v>
                </c:pt>
                <c:pt idx="9264">
                  <c:v>48.443016052246094</c:v>
                </c:pt>
                <c:pt idx="9265">
                  <c:v>51.010604858398438</c:v>
                </c:pt>
                <c:pt idx="9266">
                  <c:v>51.126438140869141</c:v>
                </c:pt>
                <c:pt idx="9267">
                  <c:v>52.535713195800781</c:v>
                </c:pt>
                <c:pt idx="9268">
                  <c:v>52.960430145263672</c:v>
                </c:pt>
                <c:pt idx="9269">
                  <c:v>52.284748077392578</c:v>
                </c:pt>
                <c:pt idx="9270">
                  <c:v>51.570457458496094</c:v>
                </c:pt>
                <c:pt idx="9271">
                  <c:v>50.605197906494141</c:v>
                </c:pt>
                <c:pt idx="9272">
                  <c:v>49.408275604248047</c:v>
                </c:pt>
                <c:pt idx="9273">
                  <c:v>47.998996734619141</c:v>
                </c:pt>
                <c:pt idx="9274">
                  <c:v>46.415973663330078</c:v>
                </c:pt>
                <c:pt idx="9275">
                  <c:v>44.948780059814453</c:v>
                </c:pt>
                <c:pt idx="9276">
                  <c:v>43.674640655517578</c:v>
                </c:pt>
                <c:pt idx="9277">
                  <c:v>42.439109802246094</c:v>
                </c:pt>
                <c:pt idx="9278">
                  <c:v>41.415931701660156</c:v>
                </c:pt>
                <c:pt idx="9279">
                  <c:v>40.605117797851563</c:v>
                </c:pt>
                <c:pt idx="9280">
                  <c:v>39.987350463867188</c:v>
                </c:pt>
                <c:pt idx="9281">
                  <c:v>39.601245880126953</c:v>
                </c:pt>
                <c:pt idx="9282">
                  <c:v>39.697772979736328</c:v>
                </c:pt>
                <c:pt idx="9283">
                  <c:v>40.354148864746094</c:v>
                </c:pt>
                <c:pt idx="9284">
                  <c:v>41.454544067382813</c:v>
                </c:pt>
                <c:pt idx="9285">
                  <c:v>42.883125305175781</c:v>
                </c:pt>
                <c:pt idx="9286">
                  <c:v>44.69781494140625</c:v>
                </c:pt>
                <c:pt idx="9287">
                  <c:v>46.0684814453125</c:v>
                </c:pt>
                <c:pt idx="9288">
                  <c:v>46.705551147460938</c:v>
                </c:pt>
                <c:pt idx="9289">
                  <c:v>48.443016052246094</c:v>
                </c:pt>
                <c:pt idx="9290">
                  <c:v>48.346492767333984</c:v>
                </c:pt>
                <c:pt idx="9291">
                  <c:v>48.288578033447266</c:v>
                </c:pt>
                <c:pt idx="9292">
                  <c:v>47.805946350097656</c:v>
                </c:pt>
                <c:pt idx="9293">
                  <c:v>47.168876647949219</c:v>
                </c:pt>
                <c:pt idx="9294">
                  <c:v>46.647636413574219</c:v>
                </c:pt>
                <c:pt idx="9295">
                  <c:v>46.107089996337891</c:v>
                </c:pt>
                <c:pt idx="9296">
                  <c:v>45.450714111328125</c:v>
                </c:pt>
                <c:pt idx="9297">
                  <c:v>44.736423492431641</c:v>
                </c:pt>
                <c:pt idx="9298">
                  <c:v>44.137962341308594</c:v>
                </c:pt>
                <c:pt idx="9299">
                  <c:v>43.558807373046875</c:v>
                </c:pt>
                <c:pt idx="9300">
                  <c:v>42.844516754150391</c:v>
                </c:pt>
                <c:pt idx="9301">
                  <c:v>42.168834686279297</c:v>
                </c:pt>
                <c:pt idx="9302">
                  <c:v>41.493152618408203</c:v>
                </c:pt>
                <c:pt idx="9303">
                  <c:v>40.817474365234375</c:v>
                </c:pt>
                <c:pt idx="9304">
                  <c:v>40.257621765136719</c:v>
                </c:pt>
                <c:pt idx="9305">
                  <c:v>39.813602447509766</c:v>
                </c:pt>
                <c:pt idx="9306">
                  <c:v>39.813602447509766</c:v>
                </c:pt>
                <c:pt idx="9307">
                  <c:v>40.315540313720703</c:v>
                </c:pt>
                <c:pt idx="9308">
                  <c:v>41.068439483642578</c:v>
                </c:pt>
                <c:pt idx="9309">
                  <c:v>43.269229888916016</c:v>
                </c:pt>
                <c:pt idx="9310">
                  <c:v>45.450714111328125</c:v>
                </c:pt>
                <c:pt idx="9311">
                  <c:v>47.033740997314453</c:v>
                </c:pt>
                <c:pt idx="9312">
                  <c:v>49.543411254882813</c:v>
                </c:pt>
                <c:pt idx="9313">
                  <c:v>50.971996307373047</c:v>
                </c:pt>
                <c:pt idx="9314">
                  <c:v>50.643806457519531</c:v>
                </c:pt>
                <c:pt idx="9315">
                  <c:v>51.184352874755859</c:v>
                </c:pt>
                <c:pt idx="9316">
                  <c:v>51.261573791503906</c:v>
                </c:pt>
                <c:pt idx="9317">
                  <c:v>50.431449890136719</c:v>
                </c:pt>
                <c:pt idx="9318">
                  <c:v>49.736465454101563</c:v>
                </c:pt>
                <c:pt idx="9319">
                  <c:v>49.176612854003906</c:v>
                </c:pt>
                <c:pt idx="9320">
                  <c:v>48.307880401611328</c:v>
                </c:pt>
                <c:pt idx="9321">
                  <c:v>47.342620849609375</c:v>
                </c:pt>
                <c:pt idx="9322">
                  <c:v>46.338752746582031</c:v>
                </c:pt>
                <c:pt idx="9323">
                  <c:v>45.199748992919922</c:v>
                </c:pt>
                <c:pt idx="9324">
                  <c:v>44.060741424560547</c:v>
                </c:pt>
                <c:pt idx="9325">
                  <c:v>43.018264770507813</c:v>
                </c:pt>
                <c:pt idx="9326">
                  <c:v>42.149528503417969</c:v>
                </c:pt>
                <c:pt idx="9327">
                  <c:v>41.512458801269531</c:v>
                </c:pt>
                <c:pt idx="9328">
                  <c:v>40.875389099121094</c:v>
                </c:pt>
                <c:pt idx="9329">
                  <c:v>40.373455047607422</c:v>
                </c:pt>
                <c:pt idx="9330">
                  <c:v>40.238319396972656</c:v>
                </c:pt>
                <c:pt idx="9331">
                  <c:v>40.508590698242188</c:v>
                </c:pt>
                <c:pt idx="9332">
                  <c:v>41.145660400390625</c:v>
                </c:pt>
                <c:pt idx="9333">
                  <c:v>42.130226135253906</c:v>
                </c:pt>
                <c:pt idx="9334">
                  <c:v>42.400497436523438</c:v>
                </c:pt>
                <c:pt idx="9335">
                  <c:v>42.381191253662109</c:v>
                </c:pt>
                <c:pt idx="9336">
                  <c:v>43.249923706054688</c:v>
                </c:pt>
                <c:pt idx="9337">
                  <c:v>45.006694793701172</c:v>
                </c:pt>
                <c:pt idx="9338">
                  <c:v>45.508632659912109</c:v>
                </c:pt>
                <c:pt idx="9339">
                  <c:v>46.859992980957031</c:v>
                </c:pt>
                <c:pt idx="9340">
                  <c:v>47.497062683105469</c:v>
                </c:pt>
                <c:pt idx="9341">
                  <c:v>47.053043365478516</c:v>
                </c:pt>
                <c:pt idx="9342">
                  <c:v>46.493194580078125</c:v>
                </c:pt>
                <c:pt idx="9343">
                  <c:v>45.701683044433594</c:v>
                </c:pt>
                <c:pt idx="9344">
                  <c:v>44.794338226318359</c:v>
                </c:pt>
                <c:pt idx="9345">
                  <c:v>43.732555389404297</c:v>
                </c:pt>
                <c:pt idx="9346">
                  <c:v>42.632160186767578</c:v>
                </c:pt>
                <c:pt idx="9347">
                  <c:v>41.628292083740234</c:v>
                </c:pt>
                <c:pt idx="9348">
                  <c:v>40.643726348876953</c:v>
                </c:pt>
                <c:pt idx="9349">
                  <c:v>39.717079162597656</c:v>
                </c:pt>
                <c:pt idx="9350">
                  <c:v>38.809734344482422</c:v>
                </c:pt>
                <c:pt idx="9351">
                  <c:v>38.037528991699219</c:v>
                </c:pt>
                <c:pt idx="9352">
                  <c:v>37.342540740966797</c:v>
                </c:pt>
                <c:pt idx="9353">
                  <c:v>36.801998138427734</c:v>
                </c:pt>
                <c:pt idx="9354">
                  <c:v>36.666858673095703</c:v>
                </c:pt>
                <c:pt idx="9355">
                  <c:v>37.052963256835938</c:v>
                </c:pt>
                <c:pt idx="9356">
                  <c:v>37.960308074951172</c:v>
                </c:pt>
                <c:pt idx="9357">
                  <c:v>39.639858245849609</c:v>
                </c:pt>
                <c:pt idx="9358">
                  <c:v>41.937171936035156</c:v>
                </c:pt>
                <c:pt idx="9359">
                  <c:v>44.408237457275391</c:v>
                </c:pt>
                <c:pt idx="9360">
                  <c:v>46.821384429931641</c:v>
                </c:pt>
                <c:pt idx="9361">
                  <c:v>49.00286865234375</c:v>
                </c:pt>
                <c:pt idx="9362">
                  <c:v>50.682418823242188</c:v>
                </c:pt>
                <c:pt idx="9363">
                  <c:v>51.686286926269531</c:v>
                </c:pt>
                <c:pt idx="9364">
                  <c:v>51.995170593261719</c:v>
                </c:pt>
                <c:pt idx="9365">
                  <c:v>51.763507843017578</c:v>
                </c:pt>
                <c:pt idx="9366">
                  <c:v>51.126438140869141</c:v>
                </c:pt>
                <c:pt idx="9367">
                  <c:v>50.585891723632813</c:v>
                </c:pt>
                <c:pt idx="9368">
                  <c:v>49.639938354492188</c:v>
                </c:pt>
                <c:pt idx="9369">
                  <c:v>48.520236968994141</c:v>
                </c:pt>
                <c:pt idx="9370">
                  <c:v>47.149570465087891</c:v>
                </c:pt>
                <c:pt idx="9371">
                  <c:v>45.663070678710938</c:v>
                </c:pt>
                <c:pt idx="9372">
                  <c:v>44.17657470703125</c:v>
                </c:pt>
                <c:pt idx="9373">
                  <c:v>42.690074920654297</c:v>
                </c:pt>
                <c:pt idx="9374">
                  <c:v>41.377323150634766</c:v>
                </c:pt>
                <c:pt idx="9375">
                  <c:v>40.180400848388672</c:v>
                </c:pt>
                <c:pt idx="9376">
                  <c:v>39.253753662109375</c:v>
                </c:pt>
                <c:pt idx="9377">
                  <c:v>38.539463043212891</c:v>
                </c:pt>
                <c:pt idx="9378">
                  <c:v>38.269191741943359</c:v>
                </c:pt>
                <c:pt idx="9379">
                  <c:v>38.481548309326172</c:v>
                </c:pt>
                <c:pt idx="9380">
                  <c:v>39.253753662109375</c:v>
                </c:pt>
                <c:pt idx="9381">
                  <c:v>40.817474365234375</c:v>
                </c:pt>
                <c:pt idx="9382">
                  <c:v>42.998958587646484</c:v>
                </c:pt>
                <c:pt idx="9383">
                  <c:v>45.412105560302734</c:v>
                </c:pt>
                <c:pt idx="9384">
                  <c:v>47.844558715820313</c:v>
                </c:pt>
                <c:pt idx="9385">
                  <c:v>49.968128204345703</c:v>
                </c:pt>
                <c:pt idx="9386">
                  <c:v>51.531845092773438</c:v>
                </c:pt>
                <c:pt idx="9387">
                  <c:v>52.516410827636719</c:v>
                </c:pt>
                <c:pt idx="9388">
                  <c:v>52.844596862792969</c:v>
                </c:pt>
                <c:pt idx="9389">
                  <c:v>52.748073577880859</c:v>
                </c:pt>
                <c:pt idx="9390">
                  <c:v>52.323356628417969</c:v>
                </c:pt>
                <c:pt idx="9391">
                  <c:v>51.686286926269531</c:v>
                </c:pt>
                <c:pt idx="9392">
                  <c:v>50.759639739990234</c:v>
                </c:pt>
                <c:pt idx="9393">
                  <c:v>49.504802703857422</c:v>
                </c:pt>
                <c:pt idx="9394">
                  <c:v>48.056915283203125</c:v>
                </c:pt>
                <c:pt idx="9395">
                  <c:v>46.647636413574219</c:v>
                </c:pt>
                <c:pt idx="9396">
                  <c:v>45.276969909667969</c:v>
                </c:pt>
                <c:pt idx="9397">
                  <c:v>43.886997222900391</c:v>
                </c:pt>
                <c:pt idx="9398">
                  <c:v>42.786602020263672</c:v>
                </c:pt>
                <c:pt idx="9399">
                  <c:v>41.724815368652344</c:v>
                </c:pt>
                <c:pt idx="9400">
                  <c:v>40.836776733398438</c:v>
                </c:pt>
                <c:pt idx="9401">
                  <c:v>40.276927947998047</c:v>
                </c:pt>
                <c:pt idx="9402">
                  <c:v>39.910129547119141</c:v>
                </c:pt>
                <c:pt idx="9403">
                  <c:v>39.929435729980469</c:v>
                </c:pt>
                <c:pt idx="9404">
                  <c:v>40.875389099121094</c:v>
                </c:pt>
                <c:pt idx="9405">
                  <c:v>41.686206817626953</c:v>
                </c:pt>
                <c:pt idx="9406">
                  <c:v>43.636028289794922</c:v>
                </c:pt>
                <c:pt idx="9407">
                  <c:v>44.755729675292969</c:v>
                </c:pt>
                <c:pt idx="9408">
                  <c:v>45.663070678710938</c:v>
                </c:pt>
                <c:pt idx="9409">
                  <c:v>46.435279846191406</c:v>
                </c:pt>
                <c:pt idx="9410">
                  <c:v>47.053043365478516</c:v>
                </c:pt>
                <c:pt idx="9411">
                  <c:v>47.632198333740234</c:v>
                </c:pt>
                <c:pt idx="9412">
                  <c:v>48.230659484863281</c:v>
                </c:pt>
                <c:pt idx="9413">
                  <c:v>48.269271850585938</c:v>
                </c:pt>
                <c:pt idx="9414">
                  <c:v>48.037609100341797</c:v>
                </c:pt>
                <c:pt idx="9415">
                  <c:v>47.825252532958984</c:v>
                </c:pt>
                <c:pt idx="9416">
                  <c:v>47.458454132080078</c:v>
                </c:pt>
                <c:pt idx="9417">
                  <c:v>46.840686798095703</c:v>
                </c:pt>
                <c:pt idx="9418">
                  <c:v>46.107089996337891</c:v>
                </c:pt>
                <c:pt idx="9419">
                  <c:v>45.238357543945313</c:v>
                </c:pt>
                <c:pt idx="9420">
                  <c:v>44.388931274414063</c:v>
                </c:pt>
                <c:pt idx="9421">
                  <c:v>43.442977905273438</c:v>
                </c:pt>
                <c:pt idx="9422">
                  <c:v>42.535633087158203</c:v>
                </c:pt>
                <c:pt idx="9423">
                  <c:v>41.666900634765625</c:v>
                </c:pt>
                <c:pt idx="9424">
                  <c:v>40.817474365234375</c:v>
                </c:pt>
                <c:pt idx="9425">
                  <c:v>40.103179931640625</c:v>
                </c:pt>
                <c:pt idx="9426">
                  <c:v>39.794300079345703</c:v>
                </c:pt>
                <c:pt idx="9427">
                  <c:v>40.083877563476563</c:v>
                </c:pt>
                <c:pt idx="9428">
                  <c:v>40.913997650146484</c:v>
                </c:pt>
                <c:pt idx="9429">
                  <c:v>42.516326904296875</c:v>
                </c:pt>
                <c:pt idx="9430">
                  <c:v>44.581981658935547</c:v>
                </c:pt>
                <c:pt idx="9431">
                  <c:v>47.014434814453125</c:v>
                </c:pt>
                <c:pt idx="9432">
                  <c:v>49.388969421386719</c:v>
                </c:pt>
                <c:pt idx="9433">
                  <c:v>51.242267608642578</c:v>
                </c:pt>
                <c:pt idx="9434">
                  <c:v>53.037651062011719</c:v>
                </c:pt>
                <c:pt idx="9435">
                  <c:v>53.925685882568359</c:v>
                </c:pt>
                <c:pt idx="9436">
                  <c:v>54.195960998535156</c:v>
                </c:pt>
                <c:pt idx="9437">
                  <c:v>53.906383514404297</c:v>
                </c:pt>
                <c:pt idx="9438">
                  <c:v>53.095565795898438</c:v>
                </c:pt>
                <c:pt idx="9439">
                  <c:v>52.226833343505859</c:v>
                </c:pt>
                <c:pt idx="9440">
                  <c:v>51.107131958007813</c:v>
                </c:pt>
                <c:pt idx="9441">
                  <c:v>49.620632171630859</c:v>
                </c:pt>
                <c:pt idx="9442">
                  <c:v>47.921779632568359</c:v>
                </c:pt>
                <c:pt idx="9443">
                  <c:v>46.415973663330078</c:v>
                </c:pt>
                <c:pt idx="9444">
                  <c:v>44.890865325927734</c:v>
                </c:pt>
                <c:pt idx="9445">
                  <c:v>43.423671722412109</c:v>
                </c:pt>
                <c:pt idx="9446">
                  <c:v>42.130226135253906</c:v>
                </c:pt>
                <c:pt idx="9447">
                  <c:v>41.068439483642578</c:v>
                </c:pt>
                <c:pt idx="9448">
                  <c:v>40.161098480224609</c:v>
                </c:pt>
                <c:pt idx="9449">
                  <c:v>39.446804046630859</c:v>
                </c:pt>
                <c:pt idx="9450">
                  <c:v>39.215145111083984</c:v>
                </c:pt>
                <c:pt idx="9451">
                  <c:v>39.408195495605469</c:v>
                </c:pt>
                <c:pt idx="9452">
                  <c:v>40.296234130859375</c:v>
                </c:pt>
                <c:pt idx="9453">
                  <c:v>41.551071166992188</c:v>
                </c:pt>
                <c:pt idx="9454">
                  <c:v>43.442977905273438</c:v>
                </c:pt>
                <c:pt idx="9455">
                  <c:v>45.508632659912109</c:v>
                </c:pt>
                <c:pt idx="9456">
                  <c:v>46.377365112304688</c:v>
                </c:pt>
                <c:pt idx="9457">
                  <c:v>47.786640167236328</c:v>
                </c:pt>
                <c:pt idx="9458">
                  <c:v>49.195919036865234</c:v>
                </c:pt>
                <c:pt idx="9459">
                  <c:v>49.620632171630859</c:v>
                </c:pt>
                <c:pt idx="9460">
                  <c:v>50.238399505615234</c:v>
                </c:pt>
                <c:pt idx="9461">
                  <c:v>50.257705688476563</c:v>
                </c:pt>
                <c:pt idx="9462">
                  <c:v>50.083957672119141</c:v>
                </c:pt>
                <c:pt idx="9463">
                  <c:v>49.910209655761719</c:v>
                </c:pt>
                <c:pt idx="9464">
                  <c:v>49.118698120117188</c:v>
                </c:pt>
                <c:pt idx="9465">
                  <c:v>48.095523834228516</c:v>
                </c:pt>
                <c:pt idx="9466">
                  <c:v>46.975822448730469</c:v>
                </c:pt>
                <c:pt idx="9467">
                  <c:v>45.817512512207031</c:v>
                </c:pt>
                <c:pt idx="9468">
                  <c:v>44.601287841796875</c:v>
                </c:pt>
                <c:pt idx="9469">
                  <c:v>43.327144622802734</c:v>
                </c:pt>
                <c:pt idx="9470">
                  <c:v>42.207447052001953</c:v>
                </c:pt>
                <c:pt idx="9471">
                  <c:v>41.319408416748047</c:v>
                </c:pt>
                <c:pt idx="9472">
                  <c:v>40.489284515380859</c:v>
                </c:pt>
                <c:pt idx="9473">
                  <c:v>39.852214813232422</c:v>
                </c:pt>
                <c:pt idx="9474">
                  <c:v>39.601245880126953</c:v>
                </c:pt>
                <c:pt idx="9475">
                  <c:v>39.832908630371094</c:v>
                </c:pt>
                <c:pt idx="9476">
                  <c:v>40.663032531738281</c:v>
                </c:pt>
                <c:pt idx="9477">
                  <c:v>42.168834686279297</c:v>
                </c:pt>
                <c:pt idx="9478">
                  <c:v>44.157268524169922</c:v>
                </c:pt>
                <c:pt idx="9479">
                  <c:v>44.852256774902344</c:v>
                </c:pt>
                <c:pt idx="9480">
                  <c:v>46.724857330322266</c:v>
                </c:pt>
                <c:pt idx="9481">
                  <c:v>47.96038818359375</c:v>
                </c:pt>
                <c:pt idx="9482">
                  <c:v>49.292446136474609</c:v>
                </c:pt>
                <c:pt idx="9483">
                  <c:v>50.199787139892578</c:v>
                </c:pt>
                <c:pt idx="9484">
                  <c:v>49.620632171630859</c:v>
                </c:pt>
                <c:pt idx="9485">
                  <c:v>49.292446136474609</c:v>
                </c:pt>
                <c:pt idx="9486">
                  <c:v>48.964256286621094</c:v>
                </c:pt>
                <c:pt idx="9487">
                  <c:v>48.520236968994141</c:v>
                </c:pt>
                <c:pt idx="9488">
                  <c:v>47.902473449707031</c:v>
                </c:pt>
                <c:pt idx="9489">
                  <c:v>47.207485198974609</c:v>
                </c:pt>
                <c:pt idx="9490">
                  <c:v>46.280838012695313</c:v>
                </c:pt>
                <c:pt idx="9491">
                  <c:v>45.431411743164063</c:v>
                </c:pt>
                <c:pt idx="9492">
                  <c:v>44.562675476074219</c:v>
                </c:pt>
                <c:pt idx="9493">
                  <c:v>43.693943023681641</c:v>
                </c:pt>
                <c:pt idx="9494">
                  <c:v>43.018264770507813</c:v>
                </c:pt>
                <c:pt idx="9495">
                  <c:v>42.342582702636719</c:v>
                </c:pt>
                <c:pt idx="9496">
                  <c:v>41.705513000488281</c:v>
                </c:pt>
                <c:pt idx="9497">
                  <c:v>41.338714599609375</c:v>
                </c:pt>
                <c:pt idx="9498">
                  <c:v>41.222881317138672</c:v>
                </c:pt>
                <c:pt idx="9499">
                  <c:v>41.415931701660156</c:v>
                </c:pt>
                <c:pt idx="9500">
                  <c:v>41.686206817626953</c:v>
                </c:pt>
                <c:pt idx="9501">
                  <c:v>43.076179504394531</c:v>
                </c:pt>
                <c:pt idx="9502">
                  <c:v>45.006694793701172</c:v>
                </c:pt>
                <c:pt idx="9503">
                  <c:v>45.238357543945313</c:v>
                </c:pt>
                <c:pt idx="9504">
                  <c:v>45.045307159423828</c:v>
                </c:pt>
                <c:pt idx="9505">
                  <c:v>45.315578460693359</c:v>
                </c:pt>
                <c:pt idx="9506">
                  <c:v>45.276969909667969</c:v>
                </c:pt>
                <c:pt idx="9507">
                  <c:v>45.412105560302734</c:v>
                </c:pt>
                <c:pt idx="9508">
                  <c:v>45.412105560302734</c:v>
                </c:pt>
                <c:pt idx="9509">
                  <c:v>45.238357543945313</c:v>
                </c:pt>
                <c:pt idx="9510">
                  <c:v>45.0260009765625</c:v>
                </c:pt>
                <c:pt idx="9511">
                  <c:v>44.659202575683594</c:v>
                </c:pt>
                <c:pt idx="9512">
                  <c:v>44.137962341308594</c:v>
                </c:pt>
                <c:pt idx="9513">
                  <c:v>43.771163940429688</c:v>
                </c:pt>
                <c:pt idx="9514">
                  <c:v>43.269229888916016</c:v>
                </c:pt>
                <c:pt idx="9515">
                  <c:v>42.863822937011719</c:v>
                </c:pt>
                <c:pt idx="9516">
                  <c:v>42.439109802246094</c:v>
                </c:pt>
                <c:pt idx="9517">
                  <c:v>41.975784301757813</c:v>
                </c:pt>
                <c:pt idx="9518">
                  <c:v>41.57037353515625</c:v>
                </c:pt>
                <c:pt idx="9519">
                  <c:v>41.222881317138672</c:v>
                </c:pt>
                <c:pt idx="9520">
                  <c:v>40.778861999511719</c:v>
                </c:pt>
                <c:pt idx="9521">
                  <c:v>40.450675964355469</c:v>
                </c:pt>
                <c:pt idx="9522">
                  <c:v>40.450675964355469</c:v>
                </c:pt>
                <c:pt idx="9523">
                  <c:v>40.856082916259766</c:v>
                </c:pt>
                <c:pt idx="9524">
                  <c:v>41.744121551513672</c:v>
                </c:pt>
                <c:pt idx="9525">
                  <c:v>43.249923706054688</c:v>
                </c:pt>
                <c:pt idx="9526">
                  <c:v>45.412105560302734</c:v>
                </c:pt>
                <c:pt idx="9527">
                  <c:v>47.979694366455078</c:v>
                </c:pt>
                <c:pt idx="9528">
                  <c:v>50.450756072998047</c:v>
                </c:pt>
                <c:pt idx="9529">
                  <c:v>50.141872406005859</c:v>
                </c:pt>
                <c:pt idx="9530">
                  <c:v>50.759639739990234</c:v>
                </c:pt>
                <c:pt idx="9531">
                  <c:v>50.026042938232422</c:v>
                </c:pt>
                <c:pt idx="9532">
                  <c:v>50.392841339111328</c:v>
                </c:pt>
                <c:pt idx="9533">
                  <c:v>50.277008056640625</c:v>
                </c:pt>
                <c:pt idx="9534">
                  <c:v>49.060783386230469</c:v>
                </c:pt>
                <c:pt idx="9535">
                  <c:v>48.076217651367188</c:v>
                </c:pt>
                <c:pt idx="9536">
                  <c:v>47.265403747558594</c:v>
                </c:pt>
                <c:pt idx="9537">
                  <c:v>46.261531829833984</c:v>
                </c:pt>
                <c:pt idx="9538">
                  <c:v>45.219051361083984</c:v>
                </c:pt>
                <c:pt idx="9539">
                  <c:v>44.253795623779297</c:v>
                </c:pt>
                <c:pt idx="9540">
                  <c:v>43.346450805664063</c:v>
                </c:pt>
                <c:pt idx="9541">
                  <c:v>42.400497436523438</c:v>
                </c:pt>
                <c:pt idx="9542">
                  <c:v>41.589679718017578</c:v>
                </c:pt>
                <c:pt idx="9543">
                  <c:v>40.798168182373047</c:v>
                </c:pt>
                <c:pt idx="9544">
                  <c:v>40.083877563476563</c:v>
                </c:pt>
                <c:pt idx="9545">
                  <c:v>39.601245880126953</c:v>
                </c:pt>
                <c:pt idx="9546">
                  <c:v>39.524024963378906</c:v>
                </c:pt>
                <c:pt idx="9547">
                  <c:v>39.427501678466797</c:v>
                </c:pt>
                <c:pt idx="9548">
                  <c:v>39.968044281005859</c:v>
                </c:pt>
                <c:pt idx="9549">
                  <c:v>41.802036285400391</c:v>
                </c:pt>
                <c:pt idx="9550">
                  <c:v>43.674640655517578</c:v>
                </c:pt>
                <c:pt idx="9551">
                  <c:v>45.161136627197266</c:v>
                </c:pt>
                <c:pt idx="9552">
                  <c:v>47.265403747558594</c:v>
                </c:pt>
                <c:pt idx="9553">
                  <c:v>48.539543151855469</c:v>
                </c:pt>
                <c:pt idx="9554">
                  <c:v>49.639938354492188</c:v>
                </c:pt>
                <c:pt idx="9555">
                  <c:v>50.798248291015625</c:v>
                </c:pt>
                <c:pt idx="9556">
                  <c:v>50.663112640380859</c:v>
                </c:pt>
                <c:pt idx="9557">
                  <c:v>50.470062255859375</c:v>
                </c:pt>
                <c:pt idx="9558">
                  <c:v>50.277008056640625</c:v>
                </c:pt>
                <c:pt idx="9559">
                  <c:v>49.659244537353516</c:v>
                </c:pt>
                <c:pt idx="9560">
                  <c:v>48.771205902099609</c:v>
                </c:pt>
                <c:pt idx="9561">
                  <c:v>47.748031616210938</c:v>
                </c:pt>
                <c:pt idx="9562">
                  <c:v>46.686244964599609</c:v>
                </c:pt>
                <c:pt idx="9563">
                  <c:v>45.682376861572266</c:v>
                </c:pt>
                <c:pt idx="9564">
                  <c:v>44.717117309570313</c:v>
                </c:pt>
                <c:pt idx="9565">
                  <c:v>43.790470123291016</c:v>
                </c:pt>
                <c:pt idx="9566">
                  <c:v>42.863822937011719</c:v>
                </c:pt>
                <c:pt idx="9567">
                  <c:v>42.168834686279297</c:v>
                </c:pt>
                <c:pt idx="9568">
                  <c:v>41.628292083740234</c:v>
                </c:pt>
                <c:pt idx="9569">
                  <c:v>41.261493682861328</c:v>
                </c:pt>
                <c:pt idx="9570">
                  <c:v>41.184272766113281</c:v>
                </c:pt>
                <c:pt idx="9571">
                  <c:v>41.628292083740234</c:v>
                </c:pt>
                <c:pt idx="9572">
                  <c:v>42.226749420166016</c:v>
                </c:pt>
                <c:pt idx="9573">
                  <c:v>43.520198822021484</c:v>
                </c:pt>
                <c:pt idx="9574">
                  <c:v>45.817512512207031</c:v>
                </c:pt>
                <c:pt idx="9575">
                  <c:v>48.076217651367188</c:v>
                </c:pt>
                <c:pt idx="9576">
                  <c:v>49.485496520996094</c:v>
                </c:pt>
                <c:pt idx="9577">
                  <c:v>50.064651489257813</c:v>
                </c:pt>
                <c:pt idx="9578">
                  <c:v>51.898643493652344</c:v>
                </c:pt>
                <c:pt idx="9579">
                  <c:v>52.78668212890625</c:v>
                </c:pt>
                <c:pt idx="9580">
                  <c:v>52.921817779541016</c:v>
                </c:pt>
                <c:pt idx="9581">
                  <c:v>53.018344879150391</c:v>
                </c:pt>
                <c:pt idx="9582">
                  <c:v>52.78668212890625</c:v>
                </c:pt>
                <c:pt idx="9583">
                  <c:v>52.053085327148438</c:v>
                </c:pt>
                <c:pt idx="9584">
                  <c:v>50.740333557128906</c:v>
                </c:pt>
                <c:pt idx="9585">
                  <c:v>49.311752319335938</c:v>
                </c:pt>
                <c:pt idx="9586">
                  <c:v>47.883167266845703</c:v>
                </c:pt>
                <c:pt idx="9587">
                  <c:v>46.493194580078125</c:v>
                </c:pt>
                <c:pt idx="9588">
                  <c:v>45.122528076171875</c:v>
                </c:pt>
                <c:pt idx="9589">
                  <c:v>43.925605773925781</c:v>
                </c:pt>
                <c:pt idx="9590">
                  <c:v>42.941043853759766</c:v>
                </c:pt>
                <c:pt idx="9591">
                  <c:v>42.072311401367188</c:v>
                </c:pt>
                <c:pt idx="9592">
                  <c:v>41.319408416748047</c:v>
                </c:pt>
                <c:pt idx="9593">
                  <c:v>40.740253448486328</c:v>
                </c:pt>
                <c:pt idx="9594">
                  <c:v>40.508590698242188</c:v>
                </c:pt>
                <c:pt idx="9595">
                  <c:v>40.836776733398438</c:v>
                </c:pt>
                <c:pt idx="9596">
                  <c:v>41.724815368652344</c:v>
                </c:pt>
                <c:pt idx="9597">
                  <c:v>43.385063171386719</c:v>
                </c:pt>
                <c:pt idx="9598">
                  <c:v>45.643768310546875</c:v>
                </c:pt>
                <c:pt idx="9599">
                  <c:v>47.767337799072266</c:v>
                </c:pt>
                <c:pt idx="9600">
                  <c:v>50.489364624023438</c:v>
                </c:pt>
                <c:pt idx="9601">
                  <c:v>52.844596862792969</c:v>
                </c:pt>
                <c:pt idx="9602">
                  <c:v>54.736503601074219</c:v>
                </c:pt>
                <c:pt idx="9603">
                  <c:v>55.431491851806641</c:v>
                </c:pt>
                <c:pt idx="9604">
                  <c:v>56.261611938476563</c:v>
                </c:pt>
                <c:pt idx="9605">
                  <c:v>55.991340637207031</c:v>
                </c:pt>
                <c:pt idx="9606">
                  <c:v>55.180522918701172</c:v>
                </c:pt>
                <c:pt idx="9607">
                  <c:v>54.311790466308594</c:v>
                </c:pt>
                <c:pt idx="9608">
                  <c:v>53.114871978759766</c:v>
                </c:pt>
                <c:pt idx="9609">
                  <c:v>51.628372192382813</c:v>
                </c:pt>
                <c:pt idx="9610">
                  <c:v>50.045345306396484</c:v>
                </c:pt>
                <c:pt idx="9611">
                  <c:v>48.346492767333984</c:v>
                </c:pt>
                <c:pt idx="9612">
                  <c:v>46.666942596435547</c:v>
                </c:pt>
                <c:pt idx="9613">
                  <c:v>45.276969909667969</c:v>
                </c:pt>
                <c:pt idx="9614">
                  <c:v>44.137962341308594</c:v>
                </c:pt>
                <c:pt idx="9615">
                  <c:v>43.114788055419922</c:v>
                </c:pt>
                <c:pt idx="9616">
                  <c:v>42.323276519775391</c:v>
                </c:pt>
                <c:pt idx="9617">
                  <c:v>41.724815368652344</c:v>
                </c:pt>
                <c:pt idx="9618">
                  <c:v>41.454544067382813</c:v>
                </c:pt>
                <c:pt idx="9619">
                  <c:v>41.608985900878906</c:v>
                </c:pt>
                <c:pt idx="9620">
                  <c:v>42.516326904296875</c:v>
                </c:pt>
                <c:pt idx="9621">
                  <c:v>44.118659973144531</c:v>
                </c:pt>
                <c:pt idx="9622">
                  <c:v>46.319446563720703</c:v>
                </c:pt>
                <c:pt idx="9623">
                  <c:v>48.616764068603516</c:v>
                </c:pt>
                <c:pt idx="9624">
                  <c:v>50.991302490234375</c:v>
                </c:pt>
                <c:pt idx="9625">
                  <c:v>53.018344879150391</c:v>
                </c:pt>
                <c:pt idx="9626">
                  <c:v>54.697895050048828</c:v>
                </c:pt>
                <c:pt idx="9627">
                  <c:v>55.817596435546875</c:v>
                </c:pt>
                <c:pt idx="9628">
                  <c:v>56.184394836425781</c:v>
                </c:pt>
                <c:pt idx="9629">
                  <c:v>55.972034454345703</c:v>
                </c:pt>
                <c:pt idx="9630">
                  <c:v>55.257743835449219</c:v>
                </c:pt>
                <c:pt idx="9631">
                  <c:v>54.1573486328125</c:v>
                </c:pt>
                <c:pt idx="9632">
                  <c:v>52.632240295410156</c:v>
                </c:pt>
                <c:pt idx="9633">
                  <c:v>50.817554473876953</c:v>
                </c:pt>
                <c:pt idx="9634">
                  <c:v>49.080089569091797</c:v>
                </c:pt>
                <c:pt idx="9635">
                  <c:v>47.265403747558594</c:v>
                </c:pt>
                <c:pt idx="9636">
                  <c:v>45.836818695068359</c:v>
                </c:pt>
                <c:pt idx="9637">
                  <c:v>44.620594024658203</c:v>
                </c:pt>
                <c:pt idx="9638">
                  <c:v>43.616722106933594</c:v>
                </c:pt>
                <c:pt idx="9639">
                  <c:v>42.786602020263672</c:v>
                </c:pt>
                <c:pt idx="9640">
                  <c:v>42.072311401367188</c:v>
                </c:pt>
                <c:pt idx="9641">
                  <c:v>41.608985900878906</c:v>
                </c:pt>
                <c:pt idx="9642">
                  <c:v>41.454544067382813</c:v>
                </c:pt>
                <c:pt idx="9643">
                  <c:v>41.821342468261719</c:v>
                </c:pt>
                <c:pt idx="9644">
                  <c:v>42.651466369628906</c:v>
                </c:pt>
                <c:pt idx="9645">
                  <c:v>44.311710357666016</c:v>
                </c:pt>
                <c:pt idx="9646">
                  <c:v>46.39666748046875</c:v>
                </c:pt>
                <c:pt idx="9647">
                  <c:v>48.771205902099609</c:v>
                </c:pt>
                <c:pt idx="9648">
                  <c:v>50.37353515625</c:v>
                </c:pt>
                <c:pt idx="9649">
                  <c:v>52.072391510009766</c:v>
                </c:pt>
                <c:pt idx="9650">
                  <c:v>52.593631744384766</c:v>
                </c:pt>
                <c:pt idx="9651">
                  <c:v>53.056953430175781</c:v>
                </c:pt>
                <c:pt idx="9652">
                  <c:v>52.419883728027344</c:v>
                </c:pt>
                <c:pt idx="9653">
                  <c:v>51.724899291992188</c:v>
                </c:pt>
                <c:pt idx="9654">
                  <c:v>51.319488525390625</c:v>
                </c:pt>
                <c:pt idx="9655">
                  <c:v>50.277008056640625</c:v>
                </c:pt>
                <c:pt idx="9656">
                  <c:v>49.060783386230469</c:v>
                </c:pt>
                <c:pt idx="9657">
                  <c:v>47.728725433349609</c:v>
                </c:pt>
                <c:pt idx="9658">
                  <c:v>46.493194580078125</c:v>
                </c:pt>
                <c:pt idx="9659">
                  <c:v>45.431411743164063</c:v>
                </c:pt>
                <c:pt idx="9660">
                  <c:v>44.601287841796875</c:v>
                </c:pt>
                <c:pt idx="9661">
                  <c:v>43.886997222900391</c:v>
                </c:pt>
                <c:pt idx="9662">
                  <c:v>43.192008972167969</c:v>
                </c:pt>
                <c:pt idx="9663">
                  <c:v>42.632160186767578</c:v>
                </c:pt>
                <c:pt idx="9664">
                  <c:v>41.975784301757813</c:v>
                </c:pt>
                <c:pt idx="9665">
                  <c:v>41.512458801269531</c:v>
                </c:pt>
                <c:pt idx="9666">
                  <c:v>41.512458801269531</c:v>
                </c:pt>
                <c:pt idx="9667">
                  <c:v>41.724815368652344</c:v>
                </c:pt>
                <c:pt idx="9668">
                  <c:v>42.09161376953125</c:v>
                </c:pt>
                <c:pt idx="9669">
                  <c:v>44.311710357666016</c:v>
                </c:pt>
                <c:pt idx="9670">
                  <c:v>46.39666748046875</c:v>
                </c:pt>
                <c:pt idx="9671">
                  <c:v>47.188182830810547</c:v>
                </c:pt>
                <c:pt idx="9672">
                  <c:v>48.520236968994141</c:v>
                </c:pt>
                <c:pt idx="9673">
                  <c:v>48.520236968994141</c:v>
                </c:pt>
                <c:pt idx="9674">
                  <c:v>49.060783386230469</c:v>
                </c:pt>
                <c:pt idx="9675">
                  <c:v>48.964256286621094</c:v>
                </c:pt>
                <c:pt idx="9676">
                  <c:v>49.369667053222656</c:v>
                </c:pt>
                <c:pt idx="9677">
                  <c:v>49.562717437744141</c:v>
                </c:pt>
                <c:pt idx="9678">
                  <c:v>49.659244537353516</c:v>
                </c:pt>
                <c:pt idx="9679">
                  <c:v>48.964256286621094</c:v>
                </c:pt>
                <c:pt idx="9680">
                  <c:v>48.095523834228516</c:v>
                </c:pt>
                <c:pt idx="9681">
                  <c:v>47.091655731201172</c:v>
                </c:pt>
                <c:pt idx="9682">
                  <c:v>46.107089996337891</c:v>
                </c:pt>
                <c:pt idx="9683">
                  <c:v>45.276969909667969</c:v>
                </c:pt>
                <c:pt idx="9684">
                  <c:v>44.446846008300781</c:v>
                </c:pt>
                <c:pt idx="9685">
                  <c:v>43.636028289794922</c:v>
                </c:pt>
                <c:pt idx="9686">
                  <c:v>42.941043853759766</c:v>
                </c:pt>
                <c:pt idx="9687">
                  <c:v>42.342582702636719</c:v>
                </c:pt>
                <c:pt idx="9688">
                  <c:v>41.821342468261719</c:v>
                </c:pt>
                <c:pt idx="9689">
                  <c:v>41.415931701660156</c:v>
                </c:pt>
                <c:pt idx="9690">
                  <c:v>41.319408416748047</c:v>
                </c:pt>
                <c:pt idx="9691">
                  <c:v>41.531764984130859</c:v>
                </c:pt>
                <c:pt idx="9692">
                  <c:v>42.361888885498047</c:v>
                </c:pt>
                <c:pt idx="9693">
                  <c:v>43.944911956787109</c:v>
                </c:pt>
                <c:pt idx="9694">
                  <c:v>45.219051361083984</c:v>
                </c:pt>
                <c:pt idx="9695">
                  <c:v>47.033740997314453</c:v>
                </c:pt>
                <c:pt idx="9696">
                  <c:v>47.979694366455078</c:v>
                </c:pt>
                <c:pt idx="9697">
                  <c:v>49.234531402587891</c:v>
                </c:pt>
                <c:pt idx="9698">
                  <c:v>49.871601104736328</c:v>
                </c:pt>
                <c:pt idx="9699">
                  <c:v>51.975864410400391</c:v>
                </c:pt>
                <c:pt idx="9700">
                  <c:v>52.728767395019531</c:v>
                </c:pt>
                <c:pt idx="9701">
                  <c:v>52.690155029296875</c:v>
                </c:pt>
                <c:pt idx="9702">
                  <c:v>52.323356628417969</c:v>
                </c:pt>
                <c:pt idx="9703">
                  <c:v>51.531845092773438</c:v>
                </c:pt>
                <c:pt idx="9704">
                  <c:v>50.547283172607422</c:v>
                </c:pt>
                <c:pt idx="9705">
                  <c:v>49.388969421386719</c:v>
                </c:pt>
                <c:pt idx="9706">
                  <c:v>48.095523834228516</c:v>
                </c:pt>
                <c:pt idx="9707">
                  <c:v>46.859992980957031</c:v>
                </c:pt>
                <c:pt idx="9708">
                  <c:v>45.759597778320313</c:v>
                </c:pt>
                <c:pt idx="9709">
                  <c:v>44.755729675292969</c:v>
                </c:pt>
                <c:pt idx="9710">
                  <c:v>43.829078674316406</c:v>
                </c:pt>
                <c:pt idx="9711">
                  <c:v>42.998958587646484</c:v>
                </c:pt>
                <c:pt idx="9712">
                  <c:v>42.381191253662109</c:v>
                </c:pt>
                <c:pt idx="9713">
                  <c:v>41.917869567871094</c:v>
                </c:pt>
                <c:pt idx="9714">
                  <c:v>41.724815368652344</c:v>
                </c:pt>
                <c:pt idx="9715">
                  <c:v>41.898563385009766</c:v>
                </c:pt>
                <c:pt idx="9716">
                  <c:v>42.786602020263672</c:v>
                </c:pt>
                <c:pt idx="9717">
                  <c:v>44.388931274414063</c:v>
                </c:pt>
                <c:pt idx="9718">
                  <c:v>46.377365112304688</c:v>
                </c:pt>
                <c:pt idx="9719">
                  <c:v>48.674678802490234</c:v>
                </c:pt>
                <c:pt idx="9720">
                  <c:v>50.875469207763672</c:v>
                </c:pt>
                <c:pt idx="9721">
                  <c:v>52.883209228515625</c:v>
                </c:pt>
                <c:pt idx="9722">
                  <c:v>54.466232299804688</c:v>
                </c:pt>
                <c:pt idx="9723">
                  <c:v>55.431491851806641</c:v>
                </c:pt>
                <c:pt idx="9724">
                  <c:v>55.701763153076172</c:v>
                </c:pt>
                <c:pt idx="9725">
                  <c:v>55.470100402832031</c:v>
                </c:pt>
                <c:pt idx="9726">
                  <c:v>54.659282684326172</c:v>
                </c:pt>
                <c:pt idx="9727">
                  <c:v>53.674720764160156</c:v>
                </c:pt>
                <c:pt idx="9728">
                  <c:v>52.284748077392578</c:v>
                </c:pt>
                <c:pt idx="9729">
                  <c:v>50.566585540771484</c:v>
                </c:pt>
                <c:pt idx="9730">
                  <c:v>48.732593536376953</c:v>
                </c:pt>
                <c:pt idx="9731">
                  <c:v>47.091655731201172</c:v>
                </c:pt>
                <c:pt idx="9732">
                  <c:v>45.740291595458984</c:v>
                </c:pt>
                <c:pt idx="9733">
                  <c:v>44.485458374023438</c:v>
                </c:pt>
                <c:pt idx="9734">
                  <c:v>43.385063171386719</c:v>
                </c:pt>
                <c:pt idx="9735">
                  <c:v>42.477718353271484</c:v>
                </c:pt>
                <c:pt idx="9736">
                  <c:v>41.628292083740234</c:v>
                </c:pt>
                <c:pt idx="9737">
                  <c:v>41.068439483642578</c:v>
                </c:pt>
                <c:pt idx="9738">
                  <c:v>40.778861999511719</c:v>
                </c:pt>
                <c:pt idx="9739">
                  <c:v>40.971916198730469</c:v>
                </c:pt>
                <c:pt idx="9740">
                  <c:v>41.840648651123047</c:v>
                </c:pt>
                <c:pt idx="9741">
                  <c:v>43.385063171386719</c:v>
                </c:pt>
                <c:pt idx="9742">
                  <c:v>45.489326477050781</c:v>
                </c:pt>
                <c:pt idx="9743">
                  <c:v>47.805946350097656</c:v>
                </c:pt>
                <c:pt idx="9744">
                  <c:v>50.122566223144531</c:v>
                </c:pt>
                <c:pt idx="9745">
                  <c:v>52.207527160644531</c:v>
                </c:pt>
                <c:pt idx="9746">
                  <c:v>53.867771148681641</c:v>
                </c:pt>
                <c:pt idx="9747">
                  <c:v>54.775115966796875</c:v>
                </c:pt>
                <c:pt idx="9748">
                  <c:v>55.373577117919922</c:v>
                </c:pt>
                <c:pt idx="9749">
                  <c:v>55.663154602050781</c:v>
                </c:pt>
                <c:pt idx="9750">
                  <c:v>55.450798034667969</c:v>
                </c:pt>
                <c:pt idx="9751">
                  <c:v>54.852336883544922</c:v>
                </c:pt>
                <c:pt idx="9752">
                  <c:v>53.443058013916016</c:v>
                </c:pt>
                <c:pt idx="9753">
                  <c:v>52.053085327148438</c:v>
                </c:pt>
                <c:pt idx="9754">
                  <c:v>50.508670806884766</c:v>
                </c:pt>
                <c:pt idx="9755">
                  <c:v>49.022171020507813</c:v>
                </c:pt>
                <c:pt idx="9756">
                  <c:v>47.690116882324219</c:v>
                </c:pt>
                <c:pt idx="9757">
                  <c:v>46.531806945800781</c:v>
                </c:pt>
                <c:pt idx="9758">
                  <c:v>45.605155944824219</c:v>
                </c:pt>
                <c:pt idx="9759">
                  <c:v>44.620594024658203</c:v>
                </c:pt>
                <c:pt idx="9760">
                  <c:v>43.925605773925781</c:v>
                </c:pt>
                <c:pt idx="9761">
                  <c:v>43.230621337890625</c:v>
                </c:pt>
                <c:pt idx="9762">
                  <c:v>42.921737670898438</c:v>
                </c:pt>
                <c:pt idx="9763">
                  <c:v>42.979652404785156</c:v>
                </c:pt>
                <c:pt idx="9764">
                  <c:v>43.713249206542969</c:v>
                </c:pt>
                <c:pt idx="9765">
                  <c:v>45.199748992919922</c:v>
                </c:pt>
                <c:pt idx="9766">
                  <c:v>47.053043365478516</c:v>
                </c:pt>
                <c:pt idx="9767">
                  <c:v>49.00286865234375</c:v>
                </c:pt>
                <c:pt idx="9768">
                  <c:v>50.759639739990234</c:v>
                </c:pt>
                <c:pt idx="9769">
                  <c:v>51.396709442138672</c:v>
                </c:pt>
                <c:pt idx="9770">
                  <c:v>52.497104644775391</c:v>
                </c:pt>
                <c:pt idx="9771">
                  <c:v>53.500972747802734</c:v>
                </c:pt>
                <c:pt idx="9772">
                  <c:v>54.118740081787109</c:v>
                </c:pt>
                <c:pt idx="9773">
                  <c:v>54.215263366699219</c:v>
                </c:pt>
                <c:pt idx="9774">
                  <c:v>53.809856414794922</c:v>
                </c:pt>
                <c:pt idx="9775">
                  <c:v>52.941123962402344</c:v>
                </c:pt>
                <c:pt idx="9776">
                  <c:v>51.975864410400391</c:v>
                </c:pt>
                <c:pt idx="9777">
                  <c:v>50.817554473876953</c:v>
                </c:pt>
                <c:pt idx="9778">
                  <c:v>49.369667053222656</c:v>
                </c:pt>
                <c:pt idx="9779">
                  <c:v>47.902473449707031</c:v>
                </c:pt>
                <c:pt idx="9780">
                  <c:v>46.647636413574219</c:v>
                </c:pt>
                <c:pt idx="9781">
                  <c:v>45.489326477050781</c:v>
                </c:pt>
                <c:pt idx="9782">
                  <c:v>44.485458374023438</c:v>
                </c:pt>
                <c:pt idx="9783">
                  <c:v>43.539501190185547</c:v>
                </c:pt>
                <c:pt idx="9784">
                  <c:v>42.651466369628906</c:v>
                </c:pt>
                <c:pt idx="9785">
                  <c:v>41.898563385009766</c:v>
                </c:pt>
                <c:pt idx="9786">
                  <c:v>41.589679718017578</c:v>
                </c:pt>
                <c:pt idx="9787">
                  <c:v>41.744121551513672</c:v>
                </c:pt>
                <c:pt idx="9788">
                  <c:v>42.439109802246094</c:v>
                </c:pt>
                <c:pt idx="9789">
                  <c:v>43.867691040039063</c:v>
                </c:pt>
                <c:pt idx="9790">
                  <c:v>45.798210144042969</c:v>
                </c:pt>
                <c:pt idx="9791">
                  <c:v>48.056915283203125</c:v>
                </c:pt>
                <c:pt idx="9792">
                  <c:v>50.277008056640625</c:v>
                </c:pt>
                <c:pt idx="9793">
                  <c:v>52.458492279052734</c:v>
                </c:pt>
                <c:pt idx="9794">
                  <c:v>54.118740081787109</c:v>
                </c:pt>
                <c:pt idx="9795">
                  <c:v>55.257743835449219</c:v>
                </c:pt>
                <c:pt idx="9796">
                  <c:v>55.759677886962891</c:v>
                </c:pt>
                <c:pt idx="9797">
                  <c:v>55.605236053466797</c:v>
                </c:pt>
                <c:pt idx="9798">
                  <c:v>55.122608184814453</c:v>
                </c:pt>
                <c:pt idx="9799">
                  <c:v>54.311790466308594</c:v>
                </c:pt>
                <c:pt idx="9800">
                  <c:v>53.172786712646484</c:v>
                </c:pt>
                <c:pt idx="9801">
                  <c:v>51.724899291992188</c:v>
                </c:pt>
                <c:pt idx="9802">
                  <c:v>50.161178588867188</c:v>
                </c:pt>
                <c:pt idx="9803">
                  <c:v>48.597457885742188</c:v>
                </c:pt>
                <c:pt idx="9804">
                  <c:v>47.168876647949219</c:v>
                </c:pt>
                <c:pt idx="9805">
                  <c:v>46.010566711425781</c:v>
                </c:pt>
                <c:pt idx="9806">
                  <c:v>45.006694793701172</c:v>
                </c:pt>
                <c:pt idx="9807">
                  <c:v>44.080047607421875</c:v>
                </c:pt>
                <c:pt idx="9808">
                  <c:v>43.307842254638672</c:v>
                </c:pt>
                <c:pt idx="9809">
                  <c:v>42.728687286376953</c:v>
                </c:pt>
                <c:pt idx="9810">
                  <c:v>42.400497436523438</c:v>
                </c:pt>
                <c:pt idx="9811">
                  <c:v>42.477718353271484</c:v>
                </c:pt>
                <c:pt idx="9812">
                  <c:v>43.346450805664063</c:v>
                </c:pt>
                <c:pt idx="9813">
                  <c:v>44.929473876953125</c:v>
                </c:pt>
                <c:pt idx="9814">
                  <c:v>47.033740997314453</c:v>
                </c:pt>
                <c:pt idx="9815">
                  <c:v>49.292446136474609</c:v>
                </c:pt>
                <c:pt idx="9816">
                  <c:v>51.589759826660156</c:v>
                </c:pt>
                <c:pt idx="9817">
                  <c:v>53.655414581298828</c:v>
                </c:pt>
                <c:pt idx="9818">
                  <c:v>55.296356201171875</c:v>
                </c:pt>
                <c:pt idx="9819">
                  <c:v>56.396751403808594</c:v>
                </c:pt>
                <c:pt idx="9820">
                  <c:v>56.821464538574219</c:v>
                </c:pt>
                <c:pt idx="9821">
                  <c:v>56.667022705078125</c:v>
                </c:pt>
                <c:pt idx="9822">
                  <c:v>56.184394836425781</c:v>
                </c:pt>
                <c:pt idx="9823">
                  <c:v>55.373577117919922</c:v>
                </c:pt>
                <c:pt idx="9824">
                  <c:v>54.138046264648438</c:v>
                </c:pt>
                <c:pt idx="9825">
                  <c:v>52.632240295410156</c:v>
                </c:pt>
                <c:pt idx="9826">
                  <c:v>51.010604858398438</c:v>
                </c:pt>
                <c:pt idx="9827">
                  <c:v>49.408275604248047</c:v>
                </c:pt>
                <c:pt idx="9828">
                  <c:v>48.018302917480469</c:v>
                </c:pt>
                <c:pt idx="9829">
                  <c:v>46.821384429931641</c:v>
                </c:pt>
                <c:pt idx="9830">
                  <c:v>45.798210144042969</c:v>
                </c:pt>
                <c:pt idx="9831">
                  <c:v>44.929473876953125</c:v>
                </c:pt>
                <c:pt idx="9832">
                  <c:v>44.17657470703125</c:v>
                </c:pt>
                <c:pt idx="9833">
                  <c:v>43.578113555908203</c:v>
                </c:pt>
                <c:pt idx="9834">
                  <c:v>43.307842254638672</c:v>
                </c:pt>
                <c:pt idx="9835">
                  <c:v>43.481586456298828</c:v>
                </c:pt>
                <c:pt idx="9836">
                  <c:v>44.273097991943359</c:v>
                </c:pt>
                <c:pt idx="9837">
                  <c:v>45.798210144042969</c:v>
                </c:pt>
                <c:pt idx="9838">
                  <c:v>47.921779632568359</c:v>
                </c:pt>
                <c:pt idx="9839">
                  <c:v>50.334926605224609</c:v>
                </c:pt>
                <c:pt idx="9840">
                  <c:v>52.728767395019531</c:v>
                </c:pt>
                <c:pt idx="9841">
                  <c:v>54.929557800292969</c:v>
                </c:pt>
                <c:pt idx="9842">
                  <c:v>56.7635498046875</c:v>
                </c:pt>
                <c:pt idx="9843">
                  <c:v>57.593669891357422</c:v>
                </c:pt>
                <c:pt idx="9844">
                  <c:v>57.844638824462891</c:v>
                </c:pt>
                <c:pt idx="9845">
                  <c:v>56.840770721435547</c:v>
                </c:pt>
                <c:pt idx="9846">
                  <c:v>56.087867736816406</c:v>
                </c:pt>
                <c:pt idx="9847">
                  <c:v>55.122608184814453</c:v>
                </c:pt>
                <c:pt idx="9848">
                  <c:v>53.944992065429688</c:v>
                </c:pt>
                <c:pt idx="9849">
                  <c:v>52.593631744384766</c:v>
                </c:pt>
                <c:pt idx="9850">
                  <c:v>51.358100891113281</c:v>
                </c:pt>
                <c:pt idx="9851">
                  <c:v>50.103263854980469</c:v>
                </c:pt>
                <c:pt idx="9852">
                  <c:v>48.944953918457031</c:v>
                </c:pt>
                <c:pt idx="9853">
                  <c:v>47.998996734619141</c:v>
                </c:pt>
                <c:pt idx="9854">
                  <c:v>47.168876647949219</c:v>
                </c:pt>
                <c:pt idx="9855">
                  <c:v>46.415973663330078</c:v>
                </c:pt>
                <c:pt idx="9856">
                  <c:v>45.663070678710938</c:v>
                </c:pt>
                <c:pt idx="9857">
                  <c:v>45.083915710449219</c:v>
                </c:pt>
                <c:pt idx="9858">
                  <c:v>44.852256774902344</c:v>
                </c:pt>
                <c:pt idx="9859">
                  <c:v>44.968086242675781</c:v>
                </c:pt>
                <c:pt idx="9860">
                  <c:v>45.740291595458984</c:v>
                </c:pt>
                <c:pt idx="9861">
                  <c:v>47.226791381835938</c:v>
                </c:pt>
                <c:pt idx="9862">
                  <c:v>49.234531402587891</c:v>
                </c:pt>
                <c:pt idx="9863">
                  <c:v>51.512538909912109</c:v>
                </c:pt>
                <c:pt idx="9864">
                  <c:v>53.751941680908203</c:v>
                </c:pt>
                <c:pt idx="9865">
                  <c:v>55.740375518798828</c:v>
                </c:pt>
                <c:pt idx="9866">
                  <c:v>57.304092407226563</c:v>
                </c:pt>
                <c:pt idx="9867">
                  <c:v>58.404487609863281</c:v>
                </c:pt>
                <c:pt idx="9868">
                  <c:v>58.732677459716797</c:v>
                </c:pt>
                <c:pt idx="9869">
                  <c:v>58.443099975585938</c:v>
                </c:pt>
                <c:pt idx="9870">
                  <c:v>57.844638824462891</c:v>
                </c:pt>
                <c:pt idx="9871">
                  <c:v>56.782852172851563</c:v>
                </c:pt>
                <c:pt idx="9872">
                  <c:v>55.315658569335938</c:v>
                </c:pt>
                <c:pt idx="9873">
                  <c:v>53.597499847412109</c:v>
                </c:pt>
                <c:pt idx="9874">
                  <c:v>51.74420166015625</c:v>
                </c:pt>
                <c:pt idx="9875">
                  <c:v>50.122566223144531</c:v>
                </c:pt>
                <c:pt idx="9876">
                  <c:v>48.751899719238281</c:v>
                </c:pt>
                <c:pt idx="9877">
                  <c:v>47.670810699462891</c:v>
                </c:pt>
                <c:pt idx="9878">
                  <c:v>46.821384429931641</c:v>
                </c:pt>
                <c:pt idx="9879">
                  <c:v>46.107089996337891</c:v>
                </c:pt>
                <c:pt idx="9880">
                  <c:v>45.470020294189453</c:v>
                </c:pt>
                <c:pt idx="9881">
                  <c:v>44.871559143066406</c:v>
                </c:pt>
                <c:pt idx="9882">
                  <c:v>44.736423492431641</c:v>
                </c:pt>
                <c:pt idx="9883">
                  <c:v>44.832950592041016</c:v>
                </c:pt>
                <c:pt idx="9884">
                  <c:v>45.605155944824219</c:v>
                </c:pt>
                <c:pt idx="9885">
                  <c:v>47.149570465087891</c:v>
                </c:pt>
                <c:pt idx="9886">
                  <c:v>49.138004302978516</c:v>
                </c:pt>
                <c:pt idx="9887">
                  <c:v>51.319488525390625</c:v>
                </c:pt>
                <c:pt idx="9888">
                  <c:v>53.481666564941406</c:v>
                </c:pt>
                <c:pt idx="9889">
                  <c:v>55.334964752197266</c:v>
                </c:pt>
                <c:pt idx="9890">
                  <c:v>56.802158355712891</c:v>
                </c:pt>
                <c:pt idx="9891">
                  <c:v>57.574367523193359</c:v>
                </c:pt>
                <c:pt idx="9892">
                  <c:v>57.999080657958984</c:v>
                </c:pt>
                <c:pt idx="9893">
                  <c:v>57.844638824462891</c:v>
                </c:pt>
                <c:pt idx="9894">
                  <c:v>57.072429656982422</c:v>
                </c:pt>
                <c:pt idx="9895">
                  <c:v>56.145782470703125</c:v>
                </c:pt>
                <c:pt idx="9896">
                  <c:v>54.890945434570313</c:v>
                </c:pt>
                <c:pt idx="9897">
                  <c:v>53.404449462890625</c:v>
                </c:pt>
                <c:pt idx="9898">
                  <c:v>51.879337310791016</c:v>
                </c:pt>
                <c:pt idx="9899">
                  <c:v>50.585891723632813</c:v>
                </c:pt>
                <c:pt idx="9900">
                  <c:v>49.273139953613281</c:v>
                </c:pt>
                <c:pt idx="9901">
                  <c:v>48.172744750976563</c:v>
                </c:pt>
                <c:pt idx="9902">
                  <c:v>47.323318481445313</c:v>
                </c:pt>
                <c:pt idx="9903">
                  <c:v>46.531806945800781</c:v>
                </c:pt>
                <c:pt idx="9904">
                  <c:v>45.894733428955078</c:v>
                </c:pt>
                <c:pt idx="9905">
                  <c:v>45.315578460693359</c:v>
                </c:pt>
                <c:pt idx="9906">
                  <c:v>45.103221893310547</c:v>
                </c:pt>
                <c:pt idx="9907">
                  <c:v>45.257663726806641</c:v>
                </c:pt>
                <c:pt idx="9908">
                  <c:v>46.010566711425781</c:v>
                </c:pt>
                <c:pt idx="9909">
                  <c:v>47.361927032470703</c:v>
                </c:pt>
                <c:pt idx="9910">
                  <c:v>49.080089569091797</c:v>
                </c:pt>
                <c:pt idx="9911">
                  <c:v>51.300182342529297</c:v>
                </c:pt>
                <c:pt idx="9912">
                  <c:v>52.323356628417969</c:v>
                </c:pt>
                <c:pt idx="9913">
                  <c:v>53.867771148681641</c:v>
                </c:pt>
                <c:pt idx="9914">
                  <c:v>55.122608184814453</c:v>
                </c:pt>
                <c:pt idx="9915">
                  <c:v>55.952732086181641</c:v>
                </c:pt>
                <c:pt idx="9916">
                  <c:v>56.184394836425781</c:v>
                </c:pt>
                <c:pt idx="9917">
                  <c:v>56.068561553955078</c:v>
                </c:pt>
                <c:pt idx="9918">
                  <c:v>55.663154602050781</c:v>
                </c:pt>
                <c:pt idx="9919">
                  <c:v>54.852336883544922</c:v>
                </c:pt>
                <c:pt idx="9920">
                  <c:v>53.713329315185547</c:v>
                </c:pt>
                <c:pt idx="9921">
                  <c:v>52.477798461914063</c:v>
                </c:pt>
                <c:pt idx="9922">
                  <c:v>51.203659057617188</c:v>
                </c:pt>
                <c:pt idx="9923">
                  <c:v>50.161178588867188</c:v>
                </c:pt>
                <c:pt idx="9924">
                  <c:v>49.176612854003906</c:v>
                </c:pt>
                <c:pt idx="9925">
                  <c:v>48.307880401611328</c:v>
                </c:pt>
                <c:pt idx="9926">
                  <c:v>47.632198333740234</c:v>
                </c:pt>
                <c:pt idx="9927">
                  <c:v>46.937213897705078</c:v>
                </c:pt>
                <c:pt idx="9928">
                  <c:v>46.319446563720703</c:v>
                </c:pt>
                <c:pt idx="9929">
                  <c:v>45.836818695068359</c:v>
                </c:pt>
                <c:pt idx="9930">
                  <c:v>45.585849761962891</c:v>
                </c:pt>
                <c:pt idx="9931">
                  <c:v>45.740291595458984</c:v>
                </c:pt>
                <c:pt idx="9932">
                  <c:v>46.435279846191406</c:v>
                </c:pt>
                <c:pt idx="9933">
                  <c:v>47.921779632568359</c:v>
                </c:pt>
                <c:pt idx="9934">
                  <c:v>49.755767822265625</c:v>
                </c:pt>
                <c:pt idx="9935">
                  <c:v>51.435317993164063</c:v>
                </c:pt>
                <c:pt idx="9936">
                  <c:v>53.153480529785156</c:v>
                </c:pt>
                <c:pt idx="9937">
                  <c:v>54.736503601074219</c:v>
                </c:pt>
                <c:pt idx="9938">
                  <c:v>56.04925537109375</c:v>
                </c:pt>
                <c:pt idx="9939">
                  <c:v>56.358139038085938</c:v>
                </c:pt>
                <c:pt idx="9940">
                  <c:v>56.493274688720703</c:v>
                </c:pt>
                <c:pt idx="9941">
                  <c:v>56.628410339355469</c:v>
                </c:pt>
                <c:pt idx="9942">
                  <c:v>56.223003387451172</c:v>
                </c:pt>
                <c:pt idx="9943">
                  <c:v>55.315658569335938</c:v>
                </c:pt>
                <c:pt idx="9944">
                  <c:v>54.389011383056641</c:v>
                </c:pt>
                <c:pt idx="9945">
                  <c:v>53.423751831054688</c:v>
                </c:pt>
                <c:pt idx="9946">
                  <c:v>52.304054260253906</c:v>
                </c:pt>
                <c:pt idx="9947">
                  <c:v>51.049217224121094</c:v>
                </c:pt>
                <c:pt idx="9948">
                  <c:v>49.948822021484375</c:v>
                </c:pt>
                <c:pt idx="9949">
                  <c:v>49.080089569091797</c:v>
                </c:pt>
                <c:pt idx="9950">
                  <c:v>48.288578033447266</c:v>
                </c:pt>
                <c:pt idx="9951">
                  <c:v>47.516368865966797</c:v>
                </c:pt>
                <c:pt idx="9952">
                  <c:v>46.802078247070313</c:v>
                </c:pt>
                <c:pt idx="9953">
                  <c:v>46.280838012695313</c:v>
                </c:pt>
                <c:pt idx="9954">
                  <c:v>46.010566711425781</c:v>
                </c:pt>
                <c:pt idx="9955">
                  <c:v>46.029869079589844</c:v>
                </c:pt>
                <c:pt idx="9956">
                  <c:v>46.744163513183594</c:v>
                </c:pt>
                <c:pt idx="9957">
                  <c:v>47.535675048828125</c:v>
                </c:pt>
                <c:pt idx="9958">
                  <c:v>48.307880401611328</c:v>
                </c:pt>
                <c:pt idx="9959">
                  <c:v>49.138004302978516</c:v>
                </c:pt>
                <c:pt idx="9960">
                  <c:v>50.701725006103516</c:v>
                </c:pt>
                <c:pt idx="9961">
                  <c:v>52.284748077392578</c:v>
                </c:pt>
                <c:pt idx="9962">
                  <c:v>53.269309997558594</c:v>
                </c:pt>
                <c:pt idx="9963">
                  <c:v>54.755809783935547</c:v>
                </c:pt>
                <c:pt idx="9964">
                  <c:v>54.659282684326172</c:v>
                </c:pt>
                <c:pt idx="9965">
                  <c:v>54.176654815673828</c:v>
                </c:pt>
                <c:pt idx="9966">
                  <c:v>53.655414581298828</c:v>
                </c:pt>
                <c:pt idx="9967">
                  <c:v>53.230701446533203</c:v>
                </c:pt>
                <c:pt idx="9968">
                  <c:v>52.458492279052734</c:v>
                </c:pt>
                <c:pt idx="9969">
                  <c:v>51.551151275634766</c:v>
                </c:pt>
                <c:pt idx="9970">
                  <c:v>50.450756072998047</c:v>
                </c:pt>
                <c:pt idx="9971">
                  <c:v>49.408275604248047</c:v>
                </c:pt>
                <c:pt idx="9972">
                  <c:v>48.597457885742188</c:v>
                </c:pt>
                <c:pt idx="9973">
                  <c:v>47.863861083984375</c:v>
                </c:pt>
                <c:pt idx="9974">
                  <c:v>47.265403747558594</c:v>
                </c:pt>
                <c:pt idx="9975">
                  <c:v>46.840686798095703</c:v>
                </c:pt>
                <c:pt idx="9976">
                  <c:v>46.435279846191406</c:v>
                </c:pt>
                <c:pt idx="9977">
                  <c:v>46.087787628173828</c:v>
                </c:pt>
                <c:pt idx="9978">
                  <c:v>45.952648162841797</c:v>
                </c:pt>
                <c:pt idx="9979">
                  <c:v>46.126396179199219</c:v>
                </c:pt>
                <c:pt idx="9980">
                  <c:v>46.937213897705078</c:v>
                </c:pt>
                <c:pt idx="9981">
                  <c:v>47.979694366455078</c:v>
                </c:pt>
                <c:pt idx="9982">
                  <c:v>49.060783386230469</c:v>
                </c:pt>
                <c:pt idx="9983">
                  <c:v>49.948822021484375</c:v>
                </c:pt>
                <c:pt idx="9984">
                  <c:v>51.917949676513672</c:v>
                </c:pt>
                <c:pt idx="9985">
                  <c:v>53.134174346923828</c:v>
                </c:pt>
                <c:pt idx="9986">
                  <c:v>53.037651062011719</c:v>
                </c:pt>
                <c:pt idx="9987">
                  <c:v>53.153480529785156</c:v>
                </c:pt>
                <c:pt idx="9988">
                  <c:v>53.578193664550781</c:v>
                </c:pt>
                <c:pt idx="9989">
                  <c:v>53.346530914306641</c:v>
                </c:pt>
                <c:pt idx="9990">
                  <c:v>52.477798461914063</c:v>
                </c:pt>
                <c:pt idx="9991">
                  <c:v>51.666980743408203</c:v>
                </c:pt>
                <c:pt idx="9992">
                  <c:v>50.894775390625</c:v>
                </c:pt>
                <c:pt idx="9993">
                  <c:v>50.083957672119141</c:v>
                </c:pt>
                <c:pt idx="9994">
                  <c:v>49.215225219726563</c:v>
                </c:pt>
                <c:pt idx="9995">
                  <c:v>48.249965667724609</c:v>
                </c:pt>
                <c:pt idx="9996">
                  <c:v>47.323318481445313</c:v>
                </c:pt>
                <c:pt idx="9997">
                  <c:v>46.512500762939453</c:v>
                </c:pt>
                <c:pt idx="9998">
                  <c:v>45.875431060791016</c:v>
                </c:pt>
                <c:pt idx="9999">
                  <c:v>45.315578460693359</c:v>
                </c:pt>
                <c:pt idx="10000">
                  <c:v>44.813644409179688</c:v>
                </c:pt>
                <c:pt idx="10001">
                  <c:v>44.562675476074219</c:v>
                </c:pt>
                <c:pt idx="10002">
                  <c:v>44.620594024658203</c:v>
                </c:pt>
                <c:pt idx="10003">
                  <c:v>45.045307159423828</c:v>
                </c:pt>
                <c:pt idx="10004">
                  <c:v>46.029869079589844</c:v>
                </c:pt>
                <c:pt idx="10005">
                  <c:v>47.226791381835938</c:v>
                </c:pt>
                <c:pt idx="10006">
                  <c:v>49.292446136474609</c:v>
                </c:pt>
                <c:pt idx="10007">
                  <c:v>50.508670806884766</c:v>
                </c:pt>
                <c:pt idx="10008">
                  <c:v>51.493236541748047</c:v>
                </c:pt>
                <c:pt idx="10009">
                  <c:v>53.153480529785156</c:v>
                </c:pt>
                <c:pt idx="10010">
                  <c:v>54.446926116943359</c:v>
                </c:pt>
                <c:pt idx="10011">
                  <c:v>54.948860168457031</c:v>
                </c:pt>
                <c:pt idx="10012">
                  <c:v>54.987472534179688</c:v>
                </c:pt>
                <c:pt idx="10013">
                  <c:v>54.582061767578125</c:v>
                </c:pt>
                <c:pt idx="10014">
                  <c:v>54.118740081787109</c:v>
                </c:pt>
                <c:pt idx="10015">
                  <c:v>53.481666564941406</c:v>
                </c:pt>
                <c:pt idx="10016">
                  <c:v>52.535713195800781</c:v>
                </c:pt>
                <c:pt idx="10017">
                  <c:v>51.396709442138672</c:v>
                </c:pt>
                <c:pt idx="10018">
                  <c:v>50.219093322753906</c:v>
                </c:pt>
                <c:pt idx="10019">
                  <c:v>49.195919036865234</c:v>
                </c:pt>
                <c:pt idx="10020">
                  <c:v>48.249965667724609</c:v>
                </c:pt>
                <c:pt idx="10021">
                  <c:v>47.477760314941406</c:v>
                </c:pt>
                <c:pt idx="10022">
                  <c:v>46.705551147460938</c:v>
                </c:pt>
                <c:pt idx="10023">
                  <c:v>45.952648162841797</c:v>
                </c:pt>
                <c:pt idx="10024">
                  <c:v>45.276969909667969</c:v>
                </c:pt>
                <c:pt idx="10025">
                  <c:v>44.736423492431641</c:v>
                </c:pt>
                <c:pt idx="10026">
                  <c:v>44.485458374023438</c:v>
                </c:pt>
                <c:pt idx="10027">
                  <c:v>44.794338226318359</c:v>
                </c:pt>
                <c:pt idx="10028">
                  <c:v>45.566547393798828</c:v>
                </c:pt>
                <c:pt idx="10029">
                  <c:v>47.188182830810547</c:v>
                </c:pt>
                <c:pt idx="10030">
                  <c:v>49.157310485839844</c:v>
                </c:pt>
                <c:pt idx="10031">
                  <c:v>51.358100891113281</c:v>
                </c:pt>
                <c:pt idx="10032">
                  <c:v>53.500972747802734</c:v>
                </c:pt>
                <c:pt idx="10033">
                  <c:v>55.470100402832031</c:v>
                </c:pt>
                <c:pt idx="10034">
                  <c:v>56.956600189208984</c:v>
                </c:pt>
                <c:pt idx="10035">
                  <c:v>57.960468292236328</c:v>
                </c:pt>
                <c:pt idx="10036">
                  <c:v>58.250045776367188</c:v>
                </c:pt>
                <c:pt idx="10037">
                  <c:v>57.941165924072266</c:v>
                </c:pt>
                <c:pt idx="10038">
                  <c:v>57.033821105957031</c:v>
                </c:pt>
                <c:pt idx="10039">
                  <c:v>56.126476287841797</c:v>
                </c:pt>
                <c:pt idx="10040">
                  <c:v>55.103302001953125</c:v>
                </c:pt>
                <c:pt idx="10041">
                  <c:v>53.751941680908203</c:v>
                </c:pt>
                <c:pt idx="10042">
                  <c:v>52.188220977783203</c:v>
                </c:pt>
                <c:pt idx="10043">
                  <c:v>50.624504089355469</c:v>
                </c:pt>
                <c:pt idx="10044">
                  <c:v>49.253833770751953</c:v>
                </c:pt>
                <c:pt idx="10045">
                  <c:v>48.037609100341797</c:v>
                </c:pt>
                <c:pt idx="10046">
                  <c:v>46.995128631591797</c:v>
                </c:pt>
                <c:pt idx="10047">
                  <c:v>46.087787628173828</c:v>
                </c:pt>
                <c:pt idx="10048">
                  <c:v>45.315578460693359</c:v>
                </c:pt>
                <c:pt idx="10049">
                  <c:v>44.755729675292969</c:v>
                </c:pt>
                <c:pt idx="10050">
                  <c:v>44.581981658935547</c:v>
                </c:pt>
                <c:pt idx="10051">
                  <c:v>44.601287841796875</c:v>
                </c:pt>
                <c:pt idx="10052">
                  <c:v>45.392799377441406</c:v>
                </c:pt>
                <c:pt idx="10053">
                  <c:v>46.879299163818359</c:v>
                </c:pt>
                <c:pt idx="10054">
                  <c:v>47.767337799072266</c:v>
                </c:pt>
                <c:pt idx="10055">
                  <c:v>50.026042938232422</c:v>
                </c:pt>
                <c:pt idx="10056">
                  <c:v>51.666980743408203</c:v>
                </c:pt>
                <c:pt idx="10057">
                  <c:v>52.844596862792969</c:v>
                </c:pt>
                <c:pt idx="10058">
                  <c:v>54.697895050048828</c:v>
                </c:pt>
                <c:pt idx="10059">
                  <c:v>56.029953002929688</c:v>
                </c:pt>
                <c:pt idx="10060">
                  <c:v>56.319530487060547</c:v>
                </c:pt>
                <c:pt idx="10061">
                  <c:v>55.798290252685547</c:v>
                </c:pt>
                <c:pt idx="10062">
                  <c:v>55.083999633789063</c:v>
                </c:pt>
                <c:pt idx="10063">
                  <c:v>54.543453216552734</c:v>
                </c:pt>
                <c:pt idx="10064">
                  <c:v>53.906383514404297</c:v>
                </c:pt>
                <c:pt idx="10065">
                  <c:v>53.134174346923828</c:v>
                </c:pt>
                <c:pt idx="10066">
                  <c:v>52.072391510009766</c:v>
                </c:pt>
                <c:pt idx="10067">
                  <c:v>50.933383941650391</c:v>
                </c:pt>
                <c:pt idx="10068">
                  <c:v>49.871601104736328</c:v>
                </c:pt>
                <c:pt idx="10069">
                  <c:v>48.713291168212891</c:v>
                </c:pt>
                <c:pt idx="10070">
                  <c:v>47.690116882324219</c:v>
                </c:pt>
                <c:pt idx="10071">
                  <c:v>46.686244964599609</c:v>
                </c:pt>
                <c:pt idx="10072">
                  <c:v>45.914039611816406</c:v>
                </c:pt>
                <c:pt idx="10073">
                  <c:v>45.334884643554688</c:v>
                </c:pt>
                <c:pt idx="10074">
                  <c:v>45.083915710449219</c:v>
                </c:pt>
                <c:pt idx="10075">
                  <c:v>45.219051361083984</c:v>
                </c:pt>
                <c:pt idx="10076">
                  <c:v>45.778903961181641</c:v>
                </c:pt>
                <c:pt idx="10077">
                  <c:v>47.053043365478516</c:v>
                </c:pt>
                <c:pt idx="10078">
                  <c:v>48.558849334716797</c:v>
                </c:pt>
                <c:pt idx="10079">
                  <c:v>50.354228973388672</c:v>
                </c:pt>
                <c:pt idx="10080">
                  <c:v>50.817554473876953</c:v>
                </c:pt>
                <c:pt idx="10081">
                  <c:v>51.319488525390625</c:v>
                </c:pt>
                <c:pt idx="10082">
                  <c:v>51.358100891113281</c:v>
                </c:pt>
                <c:pt idx="10083">
                  <c:v>52.014476776123047</c:v>
                </c:pt>
                <c:pt idx="10084">
                  <c:v>52.207527160644531</c:v>
                </c:pt>
                <c:pt idx="10085">
                  <c:v>51.956558227539063</c:v>
                </c:pt>
                <c:pt idx="10086">
                  <c:v>51.860034942626953</c:v>
                </c:pt>
                <c:pt idx="10087">
                  <c:v>51.609066009521484</c:v>
                </c:pt>
                <c:pt idx="10088">
                  <c:v>51.184352874755859</c:v>
                </c:pt>
                <c:pt idx="10089">
                  <c:v>50.721027374267578</c:v>
                </c:pt>
                <c:pt idx="10090">
                  <c:v>50.199787139892578</c:v>
                </c:pt>
                <c:pt idx="10091">
                  <c:v>49.736465454101563</c:v>
                </c:pt>
                <c:pt idx="10092">
                  <c:v>49.253833770751953</c:v>
                </c:pt>
                <c:pt idx="10093">
                  <c:v>48.771205902099609</c:v>
                </c:pt>
                <c:pt idx="10094">
                  <c:v>48.249965667724609</c:v>
                </c:pt>
                <c:pt idx="10095">
                  <c:v>47.767337799072266</c:v>
                </c:pt>
                <c:pt idx="10096">
                  <c:v>47.342620849609375</c:v>
                </c:pt>
                <c:pt idx="10097">
                  <c:v>47.072349548339844</c:v>
                </c:pt>
                <c:pt idx="10098">
                  <c:v>47.1109619140625</c:v>
                </c:pt>
                <c:pt idx="10099">
                  <c:v>47.554981231689453</c:v>
                </c:pt>
                <c:pt idx="10100">
                  <c:v>47.863861083984375</c:v>
                </c:pt>
                <c:pt idx="10101">
                  <c:v>48.153438568115234</c:v>
                </c:pt>
                <c:pt idx="10102">
                  <c:v>49.466190338134766</c:v>
                </c:pt>
                <c:pt idx="10103">
                  <c:v>50.682418823242188</c:v>
                </c:pt>
                <c:pt idx="10104">
                  <c:v>52.709461212158203</c:v>
                </c:pt>
                <c:pt idx="10105">
                  <c:v>53.211395263671875</c:v>
                </c:pt>
                <c:pt idx="10106">
                  <c:v>52.419883728027344</c:v>
                </c:pt>
                <c:pt idx="10107">
                  <c:v>52.902511596679688</c:v>
                </c:pt>
                <c:pt idx="10108">
                  <c:v>53.443058013916016</c:v>
                </c:pt>
                <c:pt idx="10109">
                  <c:v>52.941123962402344</c:v>
                </c:pt>
                <c:pt idx="10110">
                  <c:v>52.246135711669922</c:v>
                </c:pt>
                <c:pt idx="10111">
                  <c:v>51.666980743408203</c:v>
                </c:pt>
                <c:pt idx="10112">
                  <c:v>50.991302490234375</c:v>
                </c:pt>
                <c:pt idx="10113">
                  <c:v>50.238399505615234</c:v>
                </c:pt>
                <c:pt idx="10114">
                  <c:v>49.427581787109375</c:v>
                </c:pt>
                <c:pt idx="10115">
                  <c:v>48.558849334716797</c:v>
                </c:pt>
                <c:pt idx="10116">
                  <c:v>47.670810699462891</c:v>
                </c:pt>
                <c:pt idx="10117">
                  <c:v>46.956520080566406</c:v>
                </c:pt>
                <c:pt idx="10118">
                  <c:v>46.358058929443359</c:v>
                </c:pt>
                <c:pt idx="10119">
                  <c:v>45.720989227294922</c:v>
                </c:pt>
                <c:pt idx="10120">
                  <c:v>45.238357543945313</c:v>
                </c:pt>
                <c:pt idx="10121">
                  <c:v>44.968086242675781</c:v>
                </c:pt>
                <c:pt idx="10122">
                  <c:v>44.852256774902344</c:v>
                </c:pt>
                <c:pt idx="10123">
                  <c:v>45.238357543945313</c:v>
                </c:pt>
                <c:pt idx="10124">
                  <c:v>46.0684814453125</c:v>
                </c:pt>
                <c:pt idx="10125">
                  <c:v>46.995128631591797</c:v>
                </c:pt>
                <c:pt idx="10126">
                  <c:v>48.385101318359375</c:v>
                </c:pt>
                <c:pt idx="10127">
                  <c:v>50.064651489257813</c:v>
                </c:pt>
                <c:pt idx="10128">
                  <c:v>51.512538909912109</c:v>
                </c:pt>
                <c:pt idx="10129">
                  <c:v>50.933383941650391</c:v>
                </c:pt>
                <c:pt idx="10130">
                  <c:v>51.821422576904297</c:v>
                </c:pt>
                <c:pt idx="10131">
                  <c:v>52.226833343505859</c:v>
                </c:pt>
                <c:pt idx="10132">
                  <c:v>52.902511596679688</c:v>
                </c:pt>
                <c:pt idx="10133">
                  <c:v>52.883209228515625</c:v>
                </c:pt>
                <c:pt idx="10134">
                  <c:v>52.111000061035156</c:v>
                </c:pt>
                <c:pt idx="10135">
                  <c:v>51.628372192382813</c:v>
                </c:pt>
                <c:pt idx="10136">
                  <c:v>51.319488525390625</c:v>
                </c:pt>
                <c:pt idx="10137">
                  <c:v>50.798248291015625</c:v>
                </c:pt>
                <c:pt idx="10138">
                  <c:v>50.122566223144531</c:v>
                </c:pt>
                <c:pt idx="10139">
                  <c:v>49.446887969970703</c:v>
                </c:pt>
                <c:pt idx="10140">
                  <c:v>48.771205902099609</c:v>
                </c:pt>
                <c:pt idx="10141">
                  <c:v>48.211357116699219</c:v>
                </c:pt>
                <c:pt idx="10142">
                  <c:v>47.670810699462891</c:v>
                </c:pt>
                <c:pt idx="10143">
                  <c:v>47.323318481445313</c:v>
                </c:pt>
                <c:pt idx="10144">
                  <c:v>46.91790771484375</c:v>
                </c:pt>
                <c:pt idx="10145">
                  <c:v>46.666942596435547</c:v>
                </c:pt>
                <c:pt idx="10146">
                  <c:v>46.512500762939453</c:v>
                </c:pt>
                <c:pt idx="10147">
                  <c:v>46.859992980957031</c:v>
                </c:pt>
                <c:pt idx="10148">
                  <c:v>46.995128631591797</c:v>
                </c:pt>
                <c:pt idx="10149">
                  <c:v>47.748031616210938</c:v>
                </c:pt>
                <c:pt idx="10150">
                  <c:v>48.385101318359375</c:v>
                </c:pt>
                <c:pt idx="10151">
                  <c:v>49.446887969970703</c:v>
                </c:pt>
                <c:pt idx="10152">
                  <c:v>50.238399505615234</c:v>
                </c:pt>
                <c:pt idx="10153">
                  <c:v>51.454624176025391</c:v>
                </c:pt>
                <c:pt idx="10154">
                  <c:v>52.188220977783203</c:v>
                </c:pt>
                <c:pt idx="10155">
                  <c:v>52.612934112548828</c:v>
                </c:pt>
                <c:pt idx="10156">
                  <c:v>52.979732513427734</c:v>
                </c:pt>
                <c:pt idx="10157">
                  <c:v>52.960430145263672</c:v>
                </c:pt>
                <c:pt idx="10158">
                  <c:v>52.748073577880859</c:v>
                </c:pt>
                <c:pt idx="10159">
                  <c:v>52.226833343505859</c:v>
                </c:pt>
                <c:pt idx="10160">
                  <c:v>51.628372192382813</c:v>
                </c:pt>
                <c:pt idx="10161">
                  <c:v>51.010604858398438</c:v>
                </c:pt>
                <c:pt idx="10162">
                  <c:v>50.238399505615234</c:v>
                </c:pt>
                <c:pt idx="10163">
                  <c:v>49.3310546875</c:v>
                </c:pt>
                <c:pt idx="10164">
                  <c:v>48.558849334716797</c:v>
                </c:pt>
                <c:pt idx="10165">
                  <c:v>47.844558715820313</c:v>
                </c:pt>
                <c:pt idx="10166">
                  <c:v>47.284706115722656</c:v>
                </c:pt>
                <c:pt idx="10167">
                  <c:v>46.802078247070313</c:v>
                </c:pt>
                <c:pt idx="10168">
                  <c:v>46.377365112304688</c:v>
                </c:pt>
                <c:pt idx="10169">
                  <c:v>46.145702362060547</c:v>
                </c:pt>
                <c:pt idx="10170">
                  <c:v>46.087787628173828</c:v>
                </c:pt>
                <c:pt idx="10171">
                  <c:v>46.358058929443359</c:v>
                </c:pt>
                <c:pt idx="10172">
                  <c:v>47.053043365478516</c:v>
                </c:pt>
                <c:pt idx="10173">
                  <c:v>48.500934600830078</c:v>
                </c:pt>
                <c:pt idx="10174">
                  <c:v>50.103263854980469</c:v>
                </c:pt>
                <c:pt idx="10175">
                  <c:v>50.952690124511719</c:v>
                </c:pt>
                <c:pt idx="10176">
                  <c:v>52.632240295410156</c:v>
                </c:pt>
                <c:pt idx="10177">
                  <c:v>54.389011383056641</c:v>
                </c:pt>
                <c:pt idx="10178">
                  <c:v>54.697895050048828</c:v>
                </c:pt>
                <c:pt idx="10179">
                  <c:v>54.060825347900391</c:v>
                </c:pt>
                <c:pt idx="10180">
                  <c:v>53.790550231933594</c:v>
                </c:pt>
                <c:pt idx="10181">
                  <c:v>53.30792236328125</c:v>
                </c:pt>
                <c:pt idx="10182">
                  <c:v>52.921817779541016</c:v>
                </c:pt>
                <c:pt idx="10183">
                  <c:v>52.342662811279297</c:v>
                </c:pt>
                <c:pt idx="10184">
                  <c:v>51.802116394042969</c:v>
                </c:pt>
                <c:pt idx="10185">
                  <c:v>51.280879974365234</c:v>
                </c:pt>
                <c:pt idx="10186">
                  <c:v>50.682418823242188</c:v>
                </c:pt>
                <c:pt idx="10187">
                  <c:v>49.697853088378906</c:v>
                </c:pt>
                <c:pt idx="10188">
                  <c:v>48.693984985351563</c:v>
                </c:pt>
                <c:pt idx="10189">
                  <c:v>47.709419250488281</c:v>
                </c:pt>
                <c:pt idx="10190">
                  <c:v>46.802078247070313</c:v>
                </c:pt>
                <c:pt idx="10191">
                  <c:v>45.914039611816406</c:v>
                </c:pt>
                <c:pt idx="10192">
                  <c:v>45.141834259033203</c:v>
                </c:pt>
                <c:pt idx="10193">
                  <c:v>44.524066925048828</c:v>
                </c:pt>
                <c:pt idx="10194">
                  <c:v>44.292404174804688</c:v>
                </c:pt>
                <c:pt idx="10195">
                  <c:v>44.485458374023438</c:v>
                </c:pt>
                <c:pt idx="10196">
                  <c:v>45.238357543945313</c:v>
                </c:pt>
                <c:pt idx="10197">
                  <c:v>46.570415496826172</c:v>
                </c:pt>
                <c:pt idx="10198">
                  <c:v>47.612895965576172</c:v>
                </c:pt>
                <c:pt idx="10199">
                  <c:v>49.678550720214844</c:v>
                </c:pt>
                <c:pt idx="10200">
                  <c:v>50.836860656738281</c:v>
                </c:pt>
                <c:pt idx="10201">
                  <c:v>52.014476776123047</c:v>
                </c:pt>
                <c:pt idx="10202">
                  <c:v>52.651546478271484</c:v>
                </c:pt>
                <c:pt idx="10203">
                  <c:v>53.423751831054688</c:v>
                </c:pt>
                <c:pt idx="10204">
                  <c:v>54.369705200195313</c:v>
                </c:pt>
                <c:pt idx="10205">
                  <c:v>54.871639251708984</c:v>
                </c:pt>
                <c:pt idx="10206">
                  <c:v>54.794422149658203</c:v>
                </c:pt>
                <c:pt idx="10207">
                  <c:v>54.504844665527344</c:v>
                </c:pt>
                <c:pt idx="10208">
                  <c:v>54.002906799316406</c:v>
                </c:pt>
                <c:pt idx="10209">
                  <c:v>53.211395263671875</c:v>
                </c:pt>
                <c:pt idx="10210">
                  <c:v>52.130306243896484</c:v>
                </c:pt>
                <c:pt idx="10211">
                  <c:v>50.856163024902344</c:v>
                </c:pt>
                <c:pt idx="10212">
                  <c:v>49.775074005126953</c:v>
                </c:pt>
                <c:pt idx="10213">
                  <c:v>48.771205902099609</c:v>
                </c:pt>
                <c:pt idx="10214">
                  <c:v>47.863861083984375</c:v>
                </c:pt>
                <c:pt idx="10215">
                  <c:v>47.053043365478516</c:v>
                </c:pt>
                <c:pt idx="10216">
                  <c:v>46.473888397216797</c:v>
                </c:pt>
                <c:pt idx="10217">
                  <c:v>46.049175262451172</c:v>
                </c:pt>
                <c:pt idx="10218">
                  <c:v>46.0684814453125</c:v>
                </c:pt>
                <c:pt idx="10219">
                  <c:v>46.184310913085938</c:v>
                </c:pt>
                <c:pt idx="10220">
                  <c:v>47.033740997314453</c:v>
                </c:pt>
                <c:pt idx="10221">
                  <c:v>48.48162841796875</c:v>
                </c:pt>
                <c:pt idx="10222">
                  <c:v>50.952690124511719</c:v>
                </c:pt>
                <c:pt idx="10223">
                  <c:v>51.628372192382813</c:v>
                </c:pt>
                <c:pt idx="10224">
                  <c:v>52.78668212890625</c:v>
                </c:pt>
                <c:pt idx="10225">
                  <c:v>54.813724517822266</c:v>
                </c:pt>
                <c:pt idx="10226">
                  <c:v>55.740375518798828</c:v>
                </c:pt>
                <c:pt idx="10227">
                  <c:v>55.585933685302734</c:v>
                </c:pt>
                <c:pt idx="10228">
                  <c:v>55.489406585693359</c:v>
                </c:pt>
                <c:pt idx="10229">
                  <c:v>55.373577117919922</c:v>
                </c:pt>
                <c:pt idx="10230">
                  <c:v>54.833030700683594</c:v>
                </c:pt>
                <c:pt idx="10231">
                  <c:v>54.273181915283203</c:v>
                </c:pt>
                <c:pt idx="10232">
                  <c:v>53.481666564941406</c:v>
                </c:pt>
                <c:pt idx="10233">
                  <c:v>52.670852661132813</c:v>
                </c:pt>
                <c:pt idx="10234">
                  <c:v>51.724899291992188</c:v>
                </c:pt>
                <c:pt idx="10235">
                  <c:v>50.470062255859375</c:v>
                </c:pt>
                <c:pt idx="10236">
                  <c:v>49.388969421386719</c:v>
                </c:pt>
                <c:pt idx="10237">
                  <c:v>48.655372619628906</c:v>
                </c:pt>
                <c:pt idx="10238">
                  <c:v>47.979694366455078</c:v>
                </c:pt>
                <c:pt idx="10239">
                  <c:v>47.458454132080078</c:v>
                </c:pt>
                <c:pt idx="10240">
                  <c:v>46.898605346679688</c:v>
                </c:pt>
                <c:pt idx="10241">
                  <c:v>46.647636413574219</c:v>
                </c:pt>
                <c:pt idx="10242">
                  <c:v>46.609024047851563</c:v>
                </c:pt>
                <c:pt idx="10243">
                  <c:v>46.821384429931641</c:v>
                </c:pt>
                <c:pt idx="10244">
                  <c:v>47.632198333740234</c:v>
                </c:pt>
                <c:pt idx="10245">
                  <c:v>49.176612854003906</c:v>
                </c:pt>
                <c:pt idx="10246">
                  <c:v>51.377403259277344</c:v>
                </c:pt>
                <c:pt idx="10247">
                  <c:v>53.30792236328125</c:v>
                </c:pt>
                <c:pt idx="10248">
                  <c:v>55.566627502441406</c:v>
                </c:pt>
                <c:pt idx="10249">
                  <c:v>57.284786224365234</c:v>
                </c:pt>
                <c:pt idx="10250">
                  <c:v>58.095603942871094</c:v>
                </c:pt>
                <c:pt idx="10251">
                  <c:v>58.211437225341797</c:v>
                </c:pt>
                <c:pt idx="10252">
                  <c:v>58.250045776367188</c:v>
                </c:pt>
                <c:pt idx="10253">
                  <c:v>57.362007141113281</c:v>
                </c:pt>
                <c:pt idx="10254">
                  <c:v>56.473972320556641</c:v>
                </c:pt>
                <c:pt idx="10255">
                  <c:v>55.952732086181641</c:v>
                </c:pt>
                <c:pt idx="10256">
                  <c:v>54.929557800292969</c:v>
                </c:pt>
                <c:pt idx="10257">
                  <c:v>53.771247863769531</c:v>
                </c:pt>
                <c:pt idx="10258">
                  <c:v>52.825290679931641</c:v>
                </c:pt>
                <c:pt idx="10259">
                  <c:v>52.014476776123047</c:v>
                </c:pt>
                <c:pt idx="10260">
                  <c:v>51.358100891113281</c:v>
                </c:pt>
                <c:pt idx="10261">
                  <c:v>50.759639739990234</c:v>
                </c:pt>
                <c:pt idx="10262">
                  <c:v>50.315620422363281</c:v>
                </c:pt>
                <c:pt idx="10263">
                  <c:v>49.948822021484375</c:v>
                </c:pt>
                <c:pt idx="10264">
                  <c:v>49.659244537353516</c:v>
                </c:pt>
                <c:pt idx="10265">
                  <c:v>49.485496520996094</c:v>
                </c:pt>
                <c:pt idx="10266">
                  <c:v>49.504802703857422</c:v>
                </c:pt>
                <c:pt idx="10267">
                  <c:v>49.852294921875</c:v>
                </c:pt>
                <c:pt idx="10268">
                  <c:v>50.740333557128906</c:v>
                </c:pt>
                <c:pt idx="10269">
                  <c:v>51.165046691894531</c:v>
                </c:pt>
                <c:pt idx="10270">
                  <c:v>52.226833343505859</c:v>
                </c:pt>
                <c:pt idx="10271">
                  <c:v>53.481666564941406</c:v>
                </c:pt>
                <c:pt idx="10272">
                  <c:v>54.755809783935547</c:v>
                </c:pt>
                <c:pt idx="10273">
                  <c:v>55.701763153076172</c:v>
                </c:pt>
                <c:pt idx="10274">
                  <c:v>56.454666137695313</c:v>
                </c:pt>
                <c:pt idx="10275">
                  <c:v>56.493274688720703</c:v>
                </c:pt>
                <c:pt idx="10276">
                  <c:v>56.454666137695313</c:v>
                </c:pt>
                <c:pt idx="10277">
                  <c:v>56.377445220947266</c:v>
                </c:pt>
                <c:pt idx="10278">
                  <c:v>56.087867736816406</c:v>
                </c:pt>
                <c:pt idx="10279">
                  <c:v>55.547321319580078</c:v>
                </c:pt>
                <c:pt idx="10280">
                  <c:v>54.485538482666016</c:v>
                </c:pt>
                <c:pt idx="10281">
                  <c:v>53.539585113525391</c:v>
                </c:pt>
                <c:pt idx="10282">
                  <c:v>52.78668212890625</c:v>
                </c:pt>
                <c:pt idx="10283">
                  <c:v>52.130306243896484</c:v>
                </c:pt>
                <c:pt idx="10284">
                  <c:v>51.454624176025391</c:v>
                </c:pt>
                <c:pt idx="10285">
                  <c:v>50.856163024902344</c:v>
                </c:pt>
                <c:pt idx="10286">
                  <c:v>50.37353515625</c:v>
                </c:pt>
                <c:pt idx="10287">
                  <c:v>49.968128204345703</c:v>
                </c:pt>
                <c:pt idx="10288">
                  <c:v>49.52410888671875</c:v>
                </c:pt>
                <c:pt idx="10289">
                  <c:v>49.253833770751953</c:v>
                </c:pt>
                <c:pt idx="10290">
                  <c:v>49.176612854003906</c:v>
                </c:pt>
                <c:pt idx="10291">
                  <c:v>49.504802703857422</c:v>
                </c:pt>
                <c:pt idx="10292">
                  <c:v>50.296314239501953</c:v>
                </c:pt>
                <c:pt idx="10293">
                  <c:v>51.782814025878906</c:v>
                </c:pt>
                <c:pt idx="10294">
                  <c:v>53.732635498046875</c:v>
                </c:pt>
                <c:pt idx="10295">
                  <c:v>55.875511169433594</c:v>
                </c:pt>
                <c:pt idx="10296">
                  <c:v>57.265483856201172</c:v>
                </c:pt>
                <c:pt idx="10297">
                  <c:v>57.053127288818359</c:v>
                </c:pt>
                <c:pt idx="10298">
                  <c:v>58.114910125732422</c:v>
                </c:pt>
                <c:pt idx="10299">
                  <c:v>59.118778228759766</c:v>
                </c:pt>
                <c:pt idx="10300">
                  <c:v>59.118778228759766</c:v>
                </c:pt>
                <c:pt idx="10301">
                  <c:v>58.365879058837891</c:v>
                </c:pt>
                <c:pt idx="10302">
                  <c:v>57.535755157470703</c:v>
                </c:pt>
                <c:pt idx="10303">
                  <c:v>56.338832855224609</c:v>
                </c:pt>
                <c:pt idx="10304">
                  <c:v>55.141914367675781</c:v>
                </c:pt>
                <c:pt idx="10305">
                  <c:v>53.983604431152344</c:v>
                </c:pt>
                <c:pt idx="10306">
                  <c:v>52.921817779541016</c:v>
                </c:pt>
                <c:pt idx="10307">
                  <c:v>52.111000061035156</c:v>
                </c:pt>
                <c:pt idx="10308">
                  <c:v>51.358100891113281</c:v>
                </c:pt>
                <c:pt idx="10309">
                  <c:v>50.721027374267578</c:v>
                </c:pt>
                <c:pt idx="10310">
                  <c:v>50.219093322753906</c:v>
                </c:pt>
                <c:pt idx="10311">
                  <c:v>49.775074005126953</c:v>
                </c:pt>
                <c:pt idx="10312">
                  <c:v>49.466190338134766</c:v>
                </c:pt>
                <c:pt idx="10313">
                  <c:v>49.195919036865234</c:v>
                </c:pt>
                <c:pt idx="10314">
                  <c:v>49.176612854003906</c:v>
                </c:pt>
                <c:pt idx="10315">
                  <c:v>49.466190338134766</c:v>
                </c:pt>
                <c:pt idx="10316">
                  <c:v>50.296314239501953</c:v>
                </c:pt>
                <c:pt idx="10317">
                  <c:v>51.821422576904297</c:v>
                </c:pt>
                <c:pt idx="10318">
                  <c:v>53.809856414794922</c:v>
                </c:pt>
                <c:pt idx="10319">
                  <c:v>55.026081085205078</c:v>
                </c:pt>
                <c:pt idx="10320">
                  <c:v>56.512580871582031</c:v>
                </c:pt>
                <c:pt idx="10321">
                  <c:v>57.593669891357422</c:v>
                </c:pt>
                <c:pt idx="10322">
                  <c:v>58.095603942871094</c:v>
                </c:pt>
                <c:pt idx="10323">
                  <c:v>59.350440979003906</c:v>
                </c:pt>
                <c:pt idx="10324">
                  <c:v>59.080169677734375</c:v>
                </c:pt>
                <c:pt idx="10325">
                  <c:v>58.365879058837891</c:v>
                </c:pt>
                <c:pt idx="10326">
                  <c:v>57.61297607421875</c:v>
                </c:pt>
                <c:pt idx="10327">
                  <c:v>57.033821105957031</c:v>
                </c:pt>
                <c:pt idx="10328">
                  <c:v>56.2423095703125</c:v>
                </c:pt>
                <c:pt idx="10329">
                  <c:v>55.334964752197266</c:v>
                </c:pt>
                <c:pt idx="10330">
                  <c:v>54.389011383056641</c:v>
                </c:pt>
                <c:pt idx="10331">
                  <c:v>53.385143280029297</c:v>
                </c:pt>
                <c:pt idx="10332">
                  <c:v>52.419883728027344</c:v>
                </c:pt>
                <c:pt idx="10333">
                  <c:v>51.686286926269531</c:v>
                </c:pt>
                <c:pt idx="10334">
                  <c:v>51.087825775146484</c:v>
                </c:pt>
                <c:pt idx="10335">
                  <c:v>50.663112640380859</c:v>
                </c:pt>
                <c:pt idx="10336">
                  <c:v>50.277008056640625</c:v>
                </c:pt>
                <c:pt idx="10337">
                  <c:v>49.948822021484375</c:v>
                </c:pt>
                <c:pt idx="10338">
                  <c:v>49.968128204345703</c:v>
                </c:pt>
                <c:pt idx="10339">
                  <c:v>50.277008056640625</c:v>
                </c:pt>
                <c:pt idx="10340">
                  <c:v>51.049217224121094</c:v>
                </c:pt>
                <c:pt idx="10341">
                  <c:v>52.555019378662109</c:v>
                </c:pt>
                <c:pt idx="10342">
                  <c:v>54.543453216552734</c:v>
                </c:pt>
                <c:pt idx="10343">
                  <c:v>56.705631256103516</c:v>
                </c:pt>
                <c:pt idx="10344">
                  <c:v>58.983642578125</c:v>
                </c:pt>
                <c:pt idx="10345">
                  <c:v>60.508750915527344</c:v>
                </c:pt>
                <c:pt idx="10346">
                  <c:v>61.937335968017578</c:v>
                </c:pt>
                <c:pt idx="10347">
                  <c:v>61.667064666748047</c:v>
                </c:pt>
                <c:pt idx="10348">
                  <c:v>61.223045349121094</c:v>
                </c:pt>
                <c:pt idx="10349">
                  <c:v>60.624584197998047</c:v>
                </c:pt>
                <c:pt idx="10350">
                  <c:v>59.5048828125</c:v>
                </c:pt>
                <c:pt idx="10351">
                  <c:v>58.13421630859375</c:v>
                </c:pt>
                <c:pt idx="10352">
                  <c:v>56.647716522216797</c:v>
                </c:pt>
                <c:pt idx="10353">
                  <c:v>55.354270935058594</c:v>
                </c:pt>
                <c:pt idx="10354">
                  <c:v>54.253875732421875</c:v>
                </c:pt>
                <c:pt idx="10355">
                  <c:v>53.443058013916016</c:v>
                </c:pt>
                <c:pt idx="10356">
                  <c:v>52.728767395019531</c:v>
                </c:pt>
                <c:pt idx="10357">
                  <c:v>52.226833343505859</c:v>
                </c:pt>
                <c:pt idx="10358">
                  <c:v>51.724899291992188</c:v>
                </c:pt>
                <c:pt idx="10359">
                  <c:v>51.280879974365234</c:v>
                </c:pt>
                <c:pt idx="10360">
                  <c:v>50.894775390625</c:v>
                </c:pt>
                <c:pt idx="10361">
                  <c:v>50.682418823242188</c:v>
                </c:pt>
                <c:pt idx="10362">
                  <c:v>50.605197906494141</c:v>
                </c:pt>
                <c:pt idx="10363">
                  <c:v>50.836860656738281</c:v>
                </c:pt>
                <c:pt idx="10364">
                  <c:v>51.628372192382813</c:v>
                </c:pt>
                <c:pt idx="10365">
                  <c:v>53.076259613037109</c:v>
                </c:pt>
                <c:pt idx="10366">
                  <c:v>55.083999633789063</c:v>
                </c:pt>
                <c:pt idx="10367">
                  <c:v>56.802158355712891</c:v>
                </c:pt>
                <c:pt idx="10368">
                  <c:v>57.999080657958984</c:v>
                </c:pt>
                <c:pt idx="10369">
                  <c:v>59.601409912109375</c:v>
                </c:pt>
                <c:pt idx="10370">
                  <c:v>59.138084411621094</c:v>
                </c:pt>
                <c:pt idx="10371">
                  <c:v>58.095603942871094</c:v>
                </c:pt>
                <c:pt idx="10372">
                  <c:v>57.400619506835938</c:v>
                </c:pt>
                <c:pt idx="10373">
                  <c:v>57.014514923095703</c:v>
                </c:pt>
                <c:pt idx="10374">
                  <c:v>56.493274688720703</c:v>
                </c:pt>
                <c:pt idx="10375">
                  <c:v>56.087867736816406</c:v>
                </c:pt>
                <c:pt idx="10376">
                  <c:v>55.470100402832031</c:v>
                </c:pt>
                <c:pt idx="10377">
                  <c:v>54.543453216552734</c:v>
                </c:pt>
                <c:pt idx="10378">
                  <c:v>53.558887481689453</c:v>
                </c:pt>
                <c:pt idx="10379">
                  <c:v>52.979732513427734</c:v>
                </c:pt>
                <c:pt idx="10380">
                  <c:v>52.516410827636719</c:v>
                </c:pt>
                <c:pt idx="10381">
                  <c:v>51.937255859375</c:v>
                </c:pt>
                <c:pt idx="10382">
                  <c:v>51.416015625</c:v>
                </c:pt>
                <c:pt idx="10383">
                  <c:v>51.068519592285156</c:v>
                </c:pt>
                <c:pt idx="10384">
                  <c:v>50.701725006103516</c:v>
                </c:pt>
                <c:pt idx="10385">
                  <c:v>50.450756072998047</c:v>
                </c:pt>
                <c:pt idx="10386">
                  <c:v>50.431449890136719</c:v>
                </c:pt>
                <c:pt idx="10387">
                  <c:v>50.740333557128906</c:v>
                </c:pt>
                <c:pt idx="10388">
                  <c:v>51.473930358886719</c:v>
                </c:pt>
                <c:pt idx="10389">
                  <c:v>52.863903045654297</c:v>
                </c:pt>
                <c:pt idx="10390">
                  <c:v>54.697895050048828</c:v>
                </c:pt>
                <c:pt idx="10391">
                  <c:v>56.686328887939453</c:v>
                </c:pt>
                <c:pt idx="10392">
                  <c:v>58.694065093994141</c:v>
                </c:pt>
                <c:pt idx="10393">
                  <c:v>60.470142364501953</c:v>
                </c:pt>
                <c:pt idx="10394">
                  <c:v>61.840808868408203</c:v>
                </c:pt>
                <c:pt idx="10395">
                  <c:v>62.670932769775391</c:v>
                </c:pt>
                <c:pt idx="10396">
                  <c:v>62.902595520019531</c:v>
                </c:pt>
                <c:pt idx="10397">
                  <c:v>62.284828186035156</c:v>
                </c:pt>
                <c:pt idx="10398">
                  <c:v>61.377487182617188</c:v>
                </c:pt>
                <c:pt idx="10399">
                  <c:v>60.180564880371094</c:v>
                </c:pt>
                <c:pt idx="10400">
                  <c:v>58.848506927490234</c:v>
                </c:pt>
                <c:pt idx="10401">
                  <c:v>57.342704772949219</c:v>
                </c:pt>
                <c:pt idx="10402">
                  <c:v>55.914119720458984</c:v>
                </c:pt>
                <c:pt idx="10403">
                  <c:v>54.639980316162109</c:v>
                </c:pt>
                <c:pt idx="10404">
                  <c:v>53.578193664550781</c:v>
                </c:pt>
                <c:pt idx="10405">
                  <c:v>52.651546478271484</c:v>
                </c:pt>
                <c:pt idx="10406">
                  <c:v>52.033779144287109</c:v>
                </c:pt>
                <c:pt idx="10407">
                  <c:v>51.589759826660156</c:v>
                </c:pt>
                <c:pt idx="10408">
                  <c:v>51.203659057617188</c:v>
                </c:pt>
                <c:pt idx="10409">
                  <c:v>50.952690124511719</c:v>
                </c:pt>
                <c:pt idx="10410">
                  <c:v>50.914081573486328</c:v>
                </c:pt>
                <c:pt idx="10411">
                  <c:v>51.107131958007813</c:v>
                </c:pt>
                <c:pt idx="10412">
                  <c:v>51.860034942626953</c:v>
                </c:pt>
                <c:pt idx="10413">
                  <c:v>53.230701446533203</c:v>
                </c:pt>
                <c:pt idx="10414">
                  <c:v>55.103302001953125</c:v>
                </c:pt>
                <c:pt idx="10415">
                  <c:v>57.072429656982422</c:v>
                </c:pt>
                <c:pt idx="10416">
                  <c:v>59.118778228759766</c:v>
                </c:pt>
                <c:pt idx="10417">
                  <c:v>60.87554931640625</c:v>
                </c:pt>
                <c:pt idx="10418">
                  <c:v>62.342742919921875</c:v>
                </c:pt>
                <c:pt idx="10419">
                  <c:v>63.134254455566406</c:v>
                </c:pt>
                <c:pt idx="10420">
                  <c:v>63.365917205810547</c:v>
                </c:pt>
                <c:pt idx="10421">
                  <c:v>62.96051025390625</c:v>
                </c:pt>
                <c:pt idx="10422">
                  <c:v>62.072471618652344</c:v>
                </c:pt>
                <c:pt idx="10423">
                  <c:v>60.87554931640625</c:v>
                </c:pt>
                <c:pt idx="10424">
                  <c:v>59.350440979003906</c:v>
                </c:pt>
                <c:pt idx="10425">
                  <c:v>57.806026458740234</c:v>
                </c:pt>
                <c:pt idx="10426">
                  <c:v>56.377445220947266</c:v>
                </c:pt>
                <c:pt idx="10427">
                  <c:v>55.103302001953125</c:v>
                </c:pt>
                <c:pt idx="10428">
                  <c:v>54.060825347900391</c:v>
                </c:pt>
                <c:pt idx="10429">
                  <c:v>53.153480529785156</c:v>
                </c:pt>
                <c:pt idx="10430">
                  <c:v>52.516410827636719</c:v>
                </c:pt>
                <c:pt idx="10431">
                  <c:v>52.072391510009766</c:v>
                </c:pt>
                <c:pt idx="10432">
                  <c:v>51.724899291992188</c:v>
                </c:pt>
                <c:pt idx="10433">
                  <c:v>51.493236541748047</c:v>
                </c:pt>
                <c:pt idx="10434">
                  <c:v>51.435317993164063</c:v>
                </c:pt>
                <c:pt idx="10435">
                  <c:v>51.473930358886719</c:v>
                </c:pt>
                <c:pt idx="10436">
                  <c:v>52.439189910888672</c:v>
                </c:pt>
                <c:pt idx="10437">
                  <c:v>53.655414581298828</c:v>
                </c:pt>
                <c:pt idx="10438">
                  <c:v>55.334964752197266</c:v>
                </c:pt>
                <c:pt idx="10439">
                  <c:v>56.686328887939453</c:v>
                </c:pt>
                <c:pt idx="10440">
                  <c:v>57.941165924072266</c:v>
                </c:pt>
                <c:pt idx="10441">
                  <c:v>58.597541809082031</c:v>
                </c:pt>
                <c:pt idx="10442">
                  <c:v>59.485576629638672</c:v>
                </c:pt>
                <c:pt idx="10443">
                  <c:v>59.794460296630859</c:v>
                </c:pt>
                <c:pt idx="10444">
                  <c:v>59.273220062255859</c:v>
                </c:pt>
                <c:pt idx="10445">
                  <c:v>59.659324645996094</c:v>
                </c:pt>
                <c:pt idx="10446">
                  <c:v>59.697933197021484</c:v>
                </c:pt>
                <c:pt idx="10447">
                  <c:v>58.867813110351563</c:v>
                </c:pt>
                <c:pt idx="10448">
                  <c:v>58.076301574707031</c:v>
                </c:pt>
                <c:pt idx="10449">
                  <c:v>56.898685455322266</c:v>
                </c:pt>
                <c:pt idx="10450">
                  <c:v>55.566627502441406</c:v>
                </c:pt>
                <c:pt idx="10451">
                  <c:v>54.485538482666016</c:v>
                </c:pt>
                <c:pt idx="10452">
                  <c:v>53.578193664550781</c:v>
                </c:pt>
                <c:pt idx="10453">
                  <c:v>52.748073577880859</c:v>
                </c:pt>
                <c:pt idx="10454">
                  <c:v>52.053085327148438</c:v>
                </c:pt>
                <c:pt idx="10455">
                  <c:v>51.512538909912109</c:v>
                </c:pt>
                <c:pt idx="10456">
                  <c:v>50.971996307373047</c:v>
                </c:pt>
                <c:pt idx="10457">
                  <c:v>50.585891723632813</c:v>
                </c:pt>
                <c:pt idx="10458">
                  <c:v>50.527976989746094</c:v>
                </c:pt>
                <c:pt idx="10459">
                  <c:v>50.836860656738281</c:v>
                </c:pt>
                <c:pt idx="10460">
                  <c:v>51.666980743408203</c:v>
                </c:pt>
                <c:pt idx="10461">
                  <c:v>53.076259613037109</c:v>
                </c:pt>
                <c:pt idx="10462">
                  <c:v>55.180522918701172</c:v>
                </c:pt>
                <c:pt idx="10463">
                  <c:v>56.956600189208984</c:v>
                </c:pt>
                <c:pt idx="10464">
                  <c:v>58.114910125732422</c:v>
                </c:pt>
                <c:pt idx="10465">
                  <c:v>58.829200744628906</c:v>
                </c:pt>
                <c:pt idx="10466">
                  <c:v>58.964340209960938</c:v>
                </c:pt>
                <c:pt idx="10467">
                  <c:v>59.890987396240234</c:v>
                </c:pt>
                <c:pt idx="10468">
                  <c:v>60.238479614257813</c:v>
                </c:pt>
                <c:pt idx="10469">
                  <c:v>59.640018463134766</c:v>
                </c:pt>
                <c:pt idx="10470">
                  <c:v>59.080169677734375</c:v>
                </c:pt>
                <c:pt idx="10471">
                  <c:v>58.056995391845703</c:v>
                </c:pt>
                <c:pt idx="10472">
                  <c:v>57.072429656982422</c:v>
                </c:pt>
                <c:pt idx="10473">
                  <c:v>56.04925537109375</c:v>
                </c:pt>
                <c:pt idx="10474">
                  <c:v>55.103302001953125</c:v>
                </c:pt>
                <c:pt idx="10475">
                  <c:v>54.099433898925781</c:v>
                </c:pt>
                <c:pt idx="10476">
                  <c:v>52.999038696289063</c:v>
                </c:pt>
                <c:pt idx="10477">
                  <c:v>52.111000061035156</c:v>
                </c:pt>
                <c:pt idx="10478">
                  <c:v>51.280879974365234</c:v>
                </c:pt>
                <c:pt idx="10479">
                  <c:v>50.489364624023438</c:v>
                </c:pt>
                <c:pt idx="10480">
                  <c:v>49.736465454101563</c:v>
                </c:pt>
                <c:pt idx="10481">
                  <c:v>49.118698120117188</c:v>
                </c:pt>
                <c:pt idx="10482">
                  <c:v>48.887035369873047</c:v>
                </c:pt>
                <c:pt idx="10483">
                  <c:v>49.138004302978516</c:v>
                </c:pt>
                <c:pt idx="10484">
                  <c:v>49.871601104736328</c:v>
                </c:pt>
                <c:pt idx="10485">
                  <c:v>51.261573791503906</c:v>
                </c:pt>
                <c:pt idx="10486">
                  <c:v>53.153480529785156</c:v>
                </c:pt>
                <c:pt idx="10487">
                  <c:v>55.238437652587891</c:v>
                </c:pt>
                <c:pt idx="10488">
                  <c:v>57.304092407226563</c:v>
                </c:pt>
                <c:pt idx="10489">
                  <c:v>59.118778228759766</c:v>
                </c:pt>
                <c:pt idx="10490">
                  <c:v>60.528057098388672</c:v>
                </c:pt>
                <c:pt idx="10491">
                  <c:v>61.280960083007813</c:v>
                </c:pt>
                <c:pt idx="10492">
                  <c:v>61.628452301025391</c:v>
                </c:pt>
                <c:pt idx="10493">
                  <c:v>61.416095733642578</c:v>
                </c:pt>
                <c:pt idx="10494">
                  <c:v>60.779026031494141</c:v>
                </c:pt>
                <c:pt idx="10495">
                  <c:v>59.852375030517578</c:v>
                </c:pt>
                <c:pt idx="10496">
                  <c:v>58.578235626220703</c:v>
                </c:pt>
                <c:pt idx="10497">
                  <c:v>57.072429656982422</c:v>
                </c:pt>
                <c:pt idx="10498">
                  <c:v>55.547321319580078</c:v>
                </c:pt>
                <c:pt idx="10499">
                  <c:v>54.041519165039063</c:v>
                </c:pt>
                <c:pt idx="10500">
                  <c:v>52.670852661132813</c:v>
                </c:pt>
                <c:pt idx="10501">
                  <c:v>51.512538909912109</c:v>
                </c:pt>
                <c:pt idx="10502">
                  <c:v>50.527976989746094</c:v>
                </c:pt>
                <c:pt idx="10503">
                  <c:v>49.659244537353516</c:v>
                </c:pt>
                <c:pt idx="10504">
                  <c:v>49.022171020507813</c:v>
                </c:pt>
                <c:pt idx="10505">
                  <c:v>48.578155517578125</c:v>
                </c:pt>
                <c:pt idx="10506">
                  <c:v>48.404407501220703</c:v>
                </c:pt>
                <c:pt idx="10507">
                  <c:v>48.636070251464844</c:v>
                </c:pt>
                <c:pt idx="10508">
                  <c:v>49.369667053222656</c:v>
                </c:pt>
                <c:pt idx="10509">
                  <c:v>50.759639739990234</c:v>
                </c:pt>
                <c:pt idx="10510">
                  <c:v>52.555019378662109</c:v>
                </c:pt>
                <c:pt idx="10511">
                  <c:v>54.639980316162109</c:v>
                </c:pt>
                <c:pt idx="10512">
                  <c:v>56.821464538574219</c:v>
                </c:pt>
                <c:pt idx="10513">
                  <c:v>58.674758911132813</c:v>
                </c:pt>
                <c:pt idx="10514">
                  <c:v>60.141952514648438</c:v>
                </c:pt>
                <c:pt idx="10515">
                  <c:v>61.107212066650391</c:v>
                </c:pt>
                <c:pt idx="10516">
                  <c:v>61.377487182617188</c:v>
                </c:pt>
                <c:pt idx="10517">
                  <c:v>61.223045349121094</c:v>
                </c:pt>
                <c:pt idx="10518">
                  <c:v>60.701805114746094</c:v>
                </c:pt>
                <c:pt idx="10519">
                  <c:v>59.794460296630859</c:v>
                </c:pt>
                <c:pt idx="10520">
                  <c:v>58.636150360107422</c:v>
                </c:pt>
                <c:pt idx="10521">
                  <c:v>57.188262939453125</c:v>
                </c:pt>
                <c:pt idx="10522">
                  <c:v>55.701763153076172</c:v>
                </c:pt>
                <c:pt idx="10523">
                  <c:v>54.292484283447266</c:v>
                </c:pt>
                <c:pt idx="10524">
                  <c:v>52.999038696289063</c:v>
                </c:pt>
                <c:pt idx="10525">
                  <c:v>51.74420166015625</c:v>
                </c:pt>
                <c:pt idx="10526">
                  <c:v>50.759639739990234</c:v>
                </c:pt>
                <c:pt idx="10527">
                  <c:v>49.948822021484375</c:v>
                </c:pt>
                <c:pt idx="10528">
                  <c:v>49.350360870361328</c:v>
                </c:pt>
                <c:pt idx="10529">
                  <c:v>48.829120635986328</c:v>
                </c:pt>
                <c:pt idx="10530">
                  <c:v>48.693984985351563</c:v>
                </c:pt>
                <c:pt idx="10531">
                  <c:v>48.848426818847656</c:v>
                </c:pt>
                <c:pt idx="10532">
                  <c:v>49.543411254882813</c:v>
                </c:pt>
                <c:pt idx="10533">
                  <c:v>50.778942108154297</c:v>
                </c:pt>
                <c:pt idx="10534">
                  <c:v>52.516410827636719</c:v>
                </c:pt>
                <c:pt idx="10535">
                  <c:v>54.620674133300781</c:v>
                </c:pt>
                <c:pt idx="10536">
                  <c:v>56.724937438964844</c:v>
                </c:pt>
                <c:pt idx="10537">
                  <c:v>58.790592193603516</c:v>
                </c:pt>
                <c:pt idx="10538">
                  <c:v>60.122650146484375</c:v>
                </c:pt>
                <c:pt idx="10539">
                  <c:v>61.261653900146484</c:v>
                </c:pt>
                <c:pt idx="10540">
                  <c:v>61.531925201416016</c:v>
                </c:pt>
                <c:pt idx="10541">
                  <c:v>61.474010467529297</c:v>
                </c:pt>
                <c:pt idx="10542">
                  <c:v>60.817634582519531</c:v>
                </c:pt>
                <c:pt idx="10543">
                  <c:v>59.890987396240234</c:v>
                </c:pt>
                <c:pt idx="10544">
                  <c:v>58.887119293212891</c:v>
                </c:pt>
                <c:pt idx="10545">
                  <c:v>57.825332641601563</c:v>
                </c:pt>
                <c:pt idx="10546">
                  <c:v>56.531887054443359</c:v>
                </c:pt>
                <c:pt idx="10547">
                  <c:v>55.257743835449219</c:v>
                </c:pt>
                <c:pt idx="10548">
                  <c:v>53.887077331542969</c:v>
                </c:pt>
                <c:pt idx="10549">
                  <c:v>52.670852661132813</c:v>
                </c:pt>
                <c:pt idx="10550">
                  <c:v>51.724899291992188</c:v>
                </c:pt>
                <c:pt idx="10551">
                  <c:v>50.991302490234375</c:v>
                </c:pt>
                <c:pt idx="10552">
                  <c:v>50.238399505615234</c:v>
                </c:pt>
                <c:pt idx="10553">
                  <c:v>49.775074005126953</c:v>
                </c:pt>
                <c:pt idx="10554">
                  <c:v>49.427581787109375</c:v>
                </c:pt>
                <c:pt idx="10555">
                  <c:v>49.852294921875</c:v>
                </c:pt>
                <c:pt idx="10556">
                  <c:v>50.354228973388672</c:v>
                </c:pt>
                <c:pt idx="10557">
                  <c:v>51.705593109130859</c:v>
                </c:pt>
                <c:pt idx="10558">
                  <c:v>52.535713195800781</c:v>
                </c:pt>
                <c:pt idx="10559">
                  <c:v>53.674720764160156</c:v>
                </c:pt>
                <c:pt idx="10560">
                  <c:v>55.489406585693359</c:v>
                </c:pt>
                <c:pt idx="10561">
                  <c:v>55.856204986572266</c:v>
                </c:pt>
                <c:pt idx="10562">
                  <c:v>56.898685455322266</c:v>
                </c:pt>
                <c:pt idx="10563">
                  <c:v>57.381313323974609</c:v>
                </c:pt>
                <c:pt idx="10564">
                  <c:v>57.014514923095703</c:v>
                </c:pt>
                <c:pt idx="10565">
                  <c:v>56.493274688720703</c:v>
                </c:pt>
                <c:pt idx="10566">
                  <c:v>56.319530487060547</c:v>
                </c:pt>
                <c:pt idx="10567">
                  <c:v>55.759677886962891</c:v>
                </c:pt>
                <c:pt idx="10568">
                  <c:v>55.161220550537109</c:v>
                </c:pt>
                <c:pt idx="10569">
                  <c:v>54.601367950439453</c:v>
                </c:pt>
                <c:pt idx="10570">
                  <c:v>53.925685882568359</c:v>
                </c:pt>
                <c:pt idx="10571">
                  <c:v>53.018344879150391</c:v>
                </c:pt>
                <c:pt idx="10572">
                  <c:v>52.053085327148438</c:v>
                </c:pt>
                <c:pt idx="10573">
                  <c:v>51.107131958007813</c:v>
                </c:pt>
                <c:pt idx="10574">
                  <c:v>50.277008056640625</c:v>
                </c:pt>
                <c:pt idx="10575">
                  <c:v>49.601329803466797</c:v>
                </c:pt>
                <c:pt idx="10576">
                  <c:v>49.022171020507813</c:v>
                </c:pt>
                <c:pt idx="10577">
                  <c:v>48.636070251464844</c:v>
                </c:pt>
                <c:pt idx="10578">
                  <c:v>48.500934600830078</c:v>
                </c:pt>
                <c:pt idx="10579">
                  <c:v>48.578155517578125</c:v>
                </c:pt>
                <c:pt idx="10580">
                  <c:v>48.732593536376953</c:v>
                </c:pt>
                <c:pt idx="10581">
                  <c:v>49.138004302978516</c:v>
                </c:pt>
                <c:pt idx="10582">
                  <c:v>49.852294921875</c:v>
                </c:pt>
                <c:pt idx="10583">
                  <c:v>50.721027374267578</c:v>
                </c:pt>
                <c:pt idx="10584">
                  <c:v>52.304054260253906</c:v>
                </c:pt>
                <c:pt idx="10585">
                  <c:v>53.056953430175781</c:v>
                </c:pt>
                <c:pt idx="10586">
                  <c:v>52.149612426757813</c:v>
                </c:pt>
                <c:pt idx="10587">
                  <c:v>52.304054260253906</c:v>
                </c:pt>
                <c:pt idx="10588">
                  <c:v>52.439189910888672</c:v>
                </c:pt>
                <c:pt idx="10589">
                  <c:v>52.477798461914063</c:v>
                </c:pt>
                <c:pt idx="10590">
                  <c:v>52.033779144287109</c:v>
                </c:pt>
                <c:pt idx="10591">
                  <c:v>51.531845092773438</c:v>
                </c:pt>
                <c:pt idx="10592">
                  <c:v>50.914081573486328</c:v>
                </c:pt>
                <c:pt idx="10593">
                  <c:v>50.354228973388672</c:v>
                </c:pt>
                <c:pt idx="10594">
                  <c:v>49.697853088378906</c:v>
                </c:pt>
                <c:pt idx="10595">
                  <c:v>48.964256286621094</c:v>
                </c:pt>
                <c:pt idx="10596">
                  <c:v>48.288578033447266</c:v>
                </c:pt>
                <c:pt idx="10597">
                  <c:v>47.670810699462891</c:v>
                </c:pt>
                <c:pt idx="10598">
                  <c:v>47.226791381835938</c:v>
                </c:pt>
                <c:pt idx="10599">
                  <c:v>46.782772064208984</c:v>
                </c:pt>
                <c:pt idx="10600">
                  <c:v>46.261531829833984</c:v>
                </c:pt>
                <c:pt idx="10601">
                  <c:v>45.894733428955078</c:v>
                </c:pt>
                <c:pt idx="10602">
                  <c:v>45.778903961181641</c:v>
                </c:pt>
                <c:pt idx="10603">
                  <c:v>46.107089996337891</c:v>
                </c:pt>
                <c:pt idx="10604">
                  <c:v>46.937213897705078</c:v>
                </c:pt>
                <c:pt idx="10605">
                  <c:v>48.365795135498047</c:v>
                </c:pt>
                <c:pt idx="10606">
                  <c:v>50.354228973388672</c:v>
                </c:pt>
                <c:pt idx="10607">
                  <c:v>52.709461212158203</c:v>
                </c:pt>
                <c:pt idx="10608">
                  <c:v>55.161220550537109</c:v>
                </c:pt>
                <c:pt idx="10609">
                  <c:v>57.168956756591797</c:v>
                </c:pt>
                <c:pt idx="10610">
                  <c:v>58.46240234375</c:v>
                </c:pt>
                <c:pt idx="10611">
                  <c:v>59.640018463134766</c:v>
                </c:pt>
                <c:pt idx="10612">
                  <c:v>60.006816864013672</c:v>
                </c:pt>
                <c:pt idx="10613">
                  <c:v>59.582103729248047</c:v>
                </c:pt>
                <c:pt idx="10614">
                  <c:v>58.713371276855469</c:v>
                </c:pt>
                <c:pt idx="10615">
                  <c:v>58.037689208984375</c:v>
                </c:pt>
                <c:pt idx="10616">
                  <c:v>57.323398590087891</c:v>
                </c:pt>
                <c:pt idx="10617">
                  <c:v>56.280918121337891</c:v>
                </c:pt>
                <c:pt idx="10618">
                  <c:v>55.219135284423828</c:v>
                </c:pt>
                <c:pt idx="10619">
                  <c:v>54.099433898925781</c:v>
                </c:pt>
                <c:pt idx="10620">
                  <c:v>52.863903045654297</c:v>
                </c:pt>
                <c:pt idx="10621">
                  <c:v>51.589759826660156</c:v>
                </c:pt>
                <c:pt idx="10622">
                  <c:v>50.527976989746094</c:v>
                </c:pt>
                <c:pt idx="10623">
                  <c:v>49.52410888671875</c:v>
                </c:pt>
                <c:pt idx="10624">
                  <c:v>48.636070251464844</c:v>
                </c:pt>
                <c:pt idx="10625">
                  <c:v>47.921779632568359</c:v>
                </c:pt>
                <c:pt idx="10626">
                  <c:v>47.554981231689453</c:v>
                </c:pt>
                <c:pt idx="10627">
                  <c:v>47.554981231689453</c:v>
                </c:pt>
                <c:pt idx="10628">
                  <c:v>48.288578033447266</c:v>
                </c:pt>
                <c:pt idx="10629">
                  <c:v>49.659244537353516</c:v>
                </c:pt>
                <c:pt idx="10630">
                  <c:v>51.628372192382813</c:v>
                </c:pt>
                <c:pt idx="10631">
                  <c:v>52.902511596679688</c:v>
                </c:pt>
                <c:pt idx="10632">
                  <c:v>54.060825347900391</c:v>
                </c:pt>
                <c:pt idx="10633">
                  <c:v>54.620674133300781</c:v>
                </c:pt>
                <c:pt idx="10634">
                  <c:v>55.006778717041016</c:v>
                </c:pt>
                <c:pt idx="10635">
                  <c:v>55.180522918701172</c:v>
                </c:pt>
                <c:pt idx="10636">
                  <c:v>55.219135284423828</c:v>
                </c:pt>
                <c:pt idx="10637">
                  <c:v>55.528018951416016</c:v>
                </c:pt>
                <c:pt idx="10638">
                  <c:v>55.528018951416016</c:v>
                </c:pt>
                <c:pt idx="10639">
                  <c:v>55.219135284423828</c:v>
                </c:pt>
                <c:pt idx="10640">
                  <c:v>54.6785888671875</c:v>
                </c:pt>
                <c:pt idx="10641">
                  <c:v>54.234569549560547</c:v>
                </c:pt>
                <c:pt idx="10642">
                  <c:v>53.423751831054688</c:v>
                </c:pt>
                <c:pt idx="10643">
                  <c:v>52.477798461914063</c:v>
                </c:pt>
                <c:pt idx="10644">
                  <c:v>51.686286926269531</c:v>
                </c:pt>
                <c:pt idx="10645">
                  <c:v>50.894775390625</c:v>
                </c:pt>
                <c:pt idx="10646">
                  <c:v>50.199787139892578</c:v>
                </c:pt>
                <c:pt idx="10647">
                  <c:v>49.504802703857422</c:v>
                </c:pt>
                <c:pt idx="10648">
                  <c:v>48.944953918457031</c:v>
                </c:pt>
                <c:pt idx="10649">
                  <c:v>48.500934600830078</c:v>
                </c:pt>
                <c:pt idx="10650">
                  <c:v>48.385101318359375</c:v>
                </c:pt>
                <c:pt idx="10651">
                  <c:v>48.48162841796875</c:v>
                </c:pt>
                <c:pt idx="10652">
                  <c:v>49.543411254882813</c:v>
                </c:pt>
                <c:pt idx="10653">
                  <c:v>50.798248291015625</c:v>
                </c:pt>
                <c:pt idx="10654">
                  <c:v>52.883209228515625</c:v>
                </c:pt>
                <c:pt idx="10655">
                  <c:v>54.948860168457031</c:v>
                </c:pt>
                <c:pt idx="10656">
                  <c:v>57.053127288818359</c:v>
                </c:pt>
                <c:pt idx="10657">
                  <c:v>58.867813110351563</c:v>
                </c:pt>
                <c:pt idx="10658">
                  <c:v>58.713371276855469</c:v>
                </c:pt>
                <c:pt idx="10659">
                  <c:v>59.002948760986328</c:v>
                </c:pt>
                <c:pt idx="10660">
                  <c:v>58.906421661376953</c:v>
                </c:pt>
                <c:pt idx="10661">
                  <c:v>58.46240234375</c:v>
                </c:pt>
                <c:pt idx="10662">
                  <c:v>57.690196990966797</c:v>
                </c:pt>
                <c:pt idx="10663">
                  <c:v>56.782852172851563</c:v>
                </c:pt>
                <c:pt idx="10664">
                  <c:v>55.605236053466797</c:v>
                </c:pt>
                <c:pt idx="10665">
                  <c:v>54.620674133300781</c:v>
                </c:pt>
                <c:pt idx="10666">
                  <c:v>53.694026947021484</c:v>
                </c:pt>
                <c:pt idx="10667">
                  <c:v>52.612934112548828</c:v>
                </c:pt>
                <c:pt idx="10668">
                  <c:v>51.551151275634766</c:v>
                </c:pt>
                <c:pt idx="10669">
                  <c:v>50.721027374267578</c:v>
                </c:pt>
                <c:pt idx="10670">
                  <c:v>49.968128204345703</c:v>
                </c:pt>
                <c:pt idx="10671">
                  <c:v>49.311752319335938</c:v>
                </c:pt>
                <c:pt idx="10672">
                  <c:v>48.674678802490234</c:v>
                </c:pt>
                <c:pt idx="10673">
                  <c:v>48.037609100341797</c:v>
                </c:pt>
                <c:pt idx="10674">
                  <c:v>47.863861083984375</c:v>
                </c:pt>
                <c:pt idx="10675">
                  <c:v>48.114830017089844</c:v>
                </c:pt>
                <c:pt idx="10676">
                  <c:v>48.809814453125</c:v>
                </c:pt>
                <c:pt idx="10677">
                  <c:v>50.180484771728516</c:v>
                </c:pt>
                <c:pt idx="10678">
                  <c:v>52.207527160644531</c:v>
                </c:pt>
                <c:pt idx="10679">
                  <c:v>54.485538482666016</c:v>
                </c:pt>
                <c:pt idx="10680">
                  <c:v>56.647716522216797</c:v>
                </c:pt>
                <c:pt idx="10681">
                  <c:v>59.138084411621094</c:v>
                </c:pt>
                <c:pt idx="10682">
                  <c:v>60.392921447753906</c:v>
                </c:pt>
                <c:pt idx="10683">
                  <c:v>60.914161682128906</c:v>
                </c:pt>
                <c:pt idx="10684">
                  <c:v>61.203739166259766</c:v>
                </c:pt>
                <c:pt idx="10685">
                  <c:v>61.029991149902344</c:v>
                </c:pt>
                <c:pt idx="10686">
                  <c:v>60.798328399658203</c:v>
                </c:pt>
                <c:pt idx="10687">
                  <c:v>60.296394348144531</c:v>
                </c:pt>
                <c:pt idx="10688">
                  <c:v>59.678630828857422</c:v>
                </c:pt>
                <c:pt idx="10689">
                  <c:v>58.771286010742188</c:v>
                </c:pt>
                <c:pt idx="10690">
                  <c:v>57.690196990966797</c:v>
                </c:pt>
                <c:pt idx="10691">
                  <c:v>56.338832855224609</c:v>
                </c:pt>
                <c:pt idx="10692">
                  <c:v>54.910251617431641</c:v>
                </c:pt>
                <c:pt idx="10693">
                  <c:v>53.462364196777344</c:v>
                </c:pt>
                <c:pt idx="10694">
                  <c:v>52.072391510009766</c:v>
                </c:pt>
                <c:pt idx="10695">
                  <c:v>50.759639739990234</c:v>
                </c:pt>
                <c:pt idx="10696">
                  <c:v>49.659244537353516</c:v>
                </c:pt>
                <c:pt idx="10697">
                  <c:v>48.751899719238281</c:v>
                </c:pt>
                <c:pt idx="10698">
                  <c:v>48.230659484863281</c:v>
                </c:pt>
                <c:pt idx="10699">
                  <c:v>48.172744750976563</c:v>
                </c:pt>
                <c:pt idx="10700">
                  <c:v>48.674678802490234</c:v>
                </c:pt>
                <c:pt idx="10701">
                  <c:v>49.890907287597656</c:v>
                </c:pt>
                <c:pt idx="10702">
                  <c:v>51.570457458496094</c:v>
                </c:pt>
                <c:pt idx="10703">
                  <c:v>53.6361083984375</c:v>
                </c:pt>
                <c:pt idx="10704">
                  <c:v>55.991340637207031</c:v>
                </c:pt>
                <c:pt idx="10705">
                  <c:v>57.574367523193359</c:v>
                </c:pt>
                <c:pt idx="10706">
                  <c:v>59.736545562744141</c:v>
                </c:pt>
                <c:pt idx="10707">
                  <c:v>61.300266265869141</c:v>
                </c:pt>
                <c:pt idx="10708">
                  <c:v>61.609146118164063</c:v>
                </c:pt>
                <c:pt idx="10709">
                  <c:v>61.58984375</c:v>
                </c:pt>
                <c:pt idx="10710">
                  <c:v>61.107212066650391</c:v>
                </c:pt>
                <c:pt idx="10711">
                  <c:v>59.987514495849609</c:v>
                </c:pt>
                <c:pt idx="10712">
                  <c:v>58.983642578125</c:v>
                </c:pt>
                <c:pt idx="10713">
                  <c:v>58.056995391845703</c:v>
                </c:pt>
                <c:pt idx="10714">
                  <c:v>56.898685455322266</c:v>
                </c:pt>
                <c:pt idx="10715">
                  <c:v>55.528018951416016</c:v>
                </c:pt>
                <c:pt idx="10716">
                  <c:v>54.253875732421875</c:v>
                </c:pt>
                <c:pt idx="10717">
                  <c:v>52.921817779541016</c:v>
                </c:pt>
                <c:pt idx="10718">
                  <c:v>51.74420166015625</c:v>
                </c:pt>
                <c:pt idx="10719">
                  <c:v>50.701725006103516</c:v>
                </c:pt>
                <c:pt idx="10720">
                  <c:v>49.717159271240234</c:v>
                </c:pt>
                <c:pt idx="10721">
                  <c:v>48.906341552734375</c:v>
                </c:pt>
                <c:pt idx="10722">
                  <c:v>48.693984985351563</c:v>
                </c:pt>
                <c:pt idx="10723">
                  <c:v>48.790512084960938</c:v>
                </c:pt>
                <c:pt idx="10724">
                  <c:v>49.408275604248047</c:v>
                </c:pt>
                <c:pt idx="10725">
                  <c:v>50.778942108154297</c:v>
                </c:pt>
                <c:pt idx="10726">
                  <c:v>52.612934112548828</c:v>
                </c:pt>
                <c:pt idx="10727">
                  <c:v>54.775115966796875</c:v>
                </c:pt>
                <c:pt idx="10728">
                  <c:v>57.130348205566406</c:v>
                </c:pt>
                <c:pt idx="10729">
                  <c:v>57.999080657958984</c:v>
                </c:pt>
                <c:pt idx="10730">
                  <c:v>58.713371276855469</c:v>
                </c:pt>
                <c:pt idx="10731">
                  <c:v>59.562797546386719</c:v>
                </c:pt>
                <c:pt idx="10732">
                  <c:v>59.871681213378906</c:v>
                </c:pt>
                <c:pt idx="10733">
                  <c:v>59.678630828857422</c:v>
                </c:pt>
                <c:pt idx="10734">
                  <c:v>59.408355712890625</c:v>
                </c:pt>
                <c:pt idx="10735">
                  <c:v>58.983642578125</c:v>
                </c:pt>
                <c:pt idx="10736">
                  <c:v>58.423793792724609</c:v>
                </c:pt>
                <c:pt idx="10737">
                  <c:v>57.883247375488281</c:v>
                </c:pt>
                <c:pt idx="10738">
                  <c:v>57.033821105957031</c:v>
                </c:pt>
                <c:pt idx="10739">
                  <c:v>56.087867736816406</c:v>
                </c:pt>
                <c:pt idx="10740">
                  <c:v>54.948860168457031</c:v>
                </c:pt>
                <c:pt idx="10741">
                  <c:v>53.848464965820313</c:v>
                </c:pt>
                <c:pt idx="10742">
                  <c:v>52.805988311767578</c:v>
                </c:pt>
                <c:pt idx="10743">
                  <c:v>51.821422576904297</c:v>
                </c:pt>
                <c:pt idx="10744">
                  <c:v>50.856163024902344</c:v>
                </c:pt>
                <c:pt idx="10745">
                  <c:v>50.122566223144531</c:v>
                </c:pt>
                <c:pt idx="10746">
                  <c:v>49.697853088378906</c:v>
                </c:pt>
                <c:pt idx="10747">
                  <c:v>49.369667053222656</c:v>
                </c:pt>
                <c:pt idx="10748">
                  <c:v>49.890907287597656</c:v>
                </c:pt>
                <c:pt idx="10749">
                  <c:v>51.165046691894531</c:v>
                </c:pt>
                <c:pt idx="10750">
                  <c:v>53.114871978759766</c:v>
                </c:pt>
                <c:pt idx="10751">
                  <c:v>53.964298248291016</c:v>
                </c:pt>
                <c:pt idx="10752">
                  <c:v>54.620674133300781</c:v>
                </c:pt>
                <c:pt idx="10753">
                  <c:v>56.029953002929688</c:v>
                </c:pt>
                <c:pt idx="10754">
                  <c:v>57.999080657958984</c:v>
                </c:pt>
                <c:pt idx="10755">
                  <c:v>58.501014709472656</c:v>
                </c:pt>
                <c:pt idx="10756">
                  <c:v>58.481708526611328</c:v>
                </c:pt>
                <c:pt idx="10757">
                  <c:v>57.670890808105469</c:v>
                </c:pt>
                <c:pt idx="10758">
                  <c:v>56.879379272460938</c:v>
                </c:pt>
                <c:pt idx="10759">
                  <c:v>56.319530487060547</c:v>
                </c:pt>
                <c:pt idx="10760">
                  <c:v>56.203697204589844</c:v>
                </c:pt>
                <c:pt idx="10761">
                  <c:v>55.856204986572266</c:v>
                </c:pt>
                <c:pt idx="10762">
                  <c:v>55.006778717041016</c:v>
                </c:pt>
                <c:pt idx="10763">
                  <c:v>53.867771148681641</c:v>
                </c:pt>
                <c:pt idx="10764">
                  <c:v>52.555019378662109</c:v>
                </c:pt>
                <c:pt idx="10765">
                  <c:v>51.416015625</c:v>
                </c:pt>
                <c:pt idx="10766">
                  <c:v>50.759639739990234</c:v>
                </c:pt>
                <c:pt idx="10767">
                  <c:v>50.277008056640625</c:v>
                </c:pt>
                <c:pt idx="10768">
                  <c:v>49.775074005126953</c:v>
                </c:pt>
                <c:pt idx="10769">
                  <c:v>49.543411254882813</c:v>
                </c:pt>
                <c:pt idx="10770">
                  <c:v>49.466190338134766</c:v>
                </c:pt>
                <c:pt idx="10771">
                  <c:v>49.717159271240234</c:v>
                </c:pt>
                <c:pt idx="10772">
                  <c:v>50.354228973388672</c:v>
                </c:pt>
                <c:pt idx="10773">
                  <c:v>51.551151275634766</c:v>
                </c:pt>
                <c:pt idx="10774">
                  <c:v>53.500972747802734</c:v>
                </c:pt>
                <c:pt idx="10775">
                  <c:v>55.778984069824219</c:v>
                </c:pt>
                <c:pt idx="10776">
                  <c:v>58.172824859619141</c:v>
                </c:pt>
                <c:pt idx="10777">
                  <c:v>60.161258697509766</c:v>
                </c:pt>
                <c:pt idx="10778">
                  <c:v>60.238479614257813</c:v>
                </c:pt>
                <c:pt idx="10779">
                  <c:v>60.026123046875</c:v>
                </c:pt>
                <c:pt idx="10780">
                  <c:v>59.620716094970703</c:v>
                </c:pt>
                <c:pt idx="10781">
                  <c:v>59.17669677734375</c:v>
                </c:pt>
                <c:pt idx="10782">
                  <c:v>58.539623260498047</c:v>
                </c:pt>
                <c:pt idx="10783">
                  <c:v>57.728805541992188</c:v>
                </c:pt>
                <c:pt idx="10784">
                  <c:v>56.879379272460938</c:v>
                </c:pt>
                <c:pt idx="10785">
                  <c:v>55.952732086181641</c:v>
                </c:pt>
                <c:pt idx="10786">
                  <c:v>54.813724517822266</c:v>
                </c:pt>
                <c:pt idx="10787">
                  <c:v>53.674720764160156</c:v>
                </c:pt>
                <c:pt idx="10788">
                  <c:v>52.535713195800781</c:v>
                </c:pt>
                <c:pt idx="10789">
                  <c:v>51.666980743408203</c:v>
                </c:pt>
                <c:pt idx="10790">
                  <c:v>50.914081573486328</c:v>
                </c:pt>
                <c:pt idx="10791">
                  <c:v>50.296314239501953</c:v>
                </c:pt>
                <c:pt idx="10792">
                  <c:v>49.755767822265625</c:v>
                </c:pt>
                <c:pt idx="10793">
                  <c:v>49.253833770751953</c:v>
                </c:pt>
                <c:pt idx="10794">
                  <c:v>49.080089569091797</c:v>
                </c:pt>
                <c:pt idx="10795">
                  <c:v>49.369667053222656</c:v>
                </c:pt>
                <c:pt idx="10796">
                  <c:v>50.199787139892578</c:v>
                </c:pt>
                <c:pt idx="10797">
                  <c:v>51.666980743408203</c:v>
                </c:pt>
                <c:pt idx="10798">
                  <c:v>53.520278930664063</c:v>
                </c:pt>
                <c:pt idx="10799">
                  <c:v>55.933425903320313</c:v>
                </c:pt>
                <c:pt idx="10800">
                  <c:v>57.844638824462891</c:v>
                </c:pt>
                <c:pt idx="10801">
                  <c:v>60.161258697509766</c:v>
                </c:pt>
                <c:pt idx="10802">
                  <c:v>59.833072662353516</c:v>
                </c:pt>
                <c:pt idx="10803">
                  <c:v>59.446968078613281</c:v>
                </c:pt>
                <c:pt idx="10804">
                  <c:v>59.080169677734375</c:v>
                </c:pt>
                <c:pt idx="10805">
                  <c:v>58.539623260498047</c:v>
                </c:pt>
                <c:pt idx="10806">
                  <c:v>57.786724090576172</c:v>
                </c:pt>
                <c:pt idx="10807">
                  <c:v>56.860073089599609</c:v>
                </c:pt>
                <c:pt idx="10808">
                  <c:v>55.894813537597656</c:v>
                </c:pt>
                <c:pt idx="10809">
                  <c:v>54.543453216552734</c:v>
                </c:pt>
                <c:pt idx="10810">
                  <c:v>53.404449462890625</c:v>
                </c:pt>
                <c:pt idx="10811">
                  <c:v>53.018344879150391</c:v>
                </c:pt>
                <c:pt idx="10812">
                  <c:v>52.612934112548828</c:v>
                </c:pt>
                <c:pt idx="10813">
                  <c:v>51.937255859375</c:v>
                </c:pt>
                <c:pt idx="10814">
                  <c:v>51.396709442138672</c:v>
                </c:pt>
                <c:pt idx="10815">
                  <c:v>51.068519592285156</c:v>
                </c:pt>
                <c:pt idx="10816">
                  <c:v>50.585891723632813</c:v>
                </c:pt>
                <c:pt idx="10817">
                  <c:v>50.219093322753906</c:v>
                </c:pt>
                <c:pt idx="10818">
                  <c:v>50.122566223144531</c:v>
                </c:pt>
                <c:pt idx="10819">
                  <c:v>50.083957672119141</c:v>
                </c:pt>
                <c:pt idx="10820">
                  <c:v>50.315620422363281</c:v>
                </c:pt>
                <c:pt idx="10821">
                  <c:v>51.589759826660156</c:v>
                </c:pt>
                <c:pt idx="10822">
                  <c:v>53.076259613037109</c:v>
                </c:pt>
                <c:pt idx="10823">
                  <c:v>54.080127716064453</c:v>
                </c:pt>
                <c:pt idx="10824">
                  <c:v>55.798290252685547</c:v>
                </c:pt>
                <c:pt idx="10825">
                  <c:v>57.458534240722656</c:v>
                </c:pt>
                <c:pt idx="10826">
                  <c:v>58.906421661376953</c:v>
                </c:pt>
                <c:pt idx="10827">
                  <c:v>59.234611511230469</c:v>
                </c:pt>
                <c:pt idx="10828">
                  <c:v>58.809898376464844</c:v>
                </c:pt>
                <c:pt idx="10829">
                  <c:v>58.269351959228516</c:v>
                </c:pt>
                <c:pt idx="10830">
                  <c:v>57.439228057861328</c:v>
                </c:pt>
                <c:pt idx="10831">
                  <c:v>56.589801788330078</c:v>
                </c:pt>
                <c:pt idx="10832">
                  <c:v>55.778984069824219</c:v>
                </c:pt>
                <c:pt idx="10833">
                  <c:v>54.910251617431641</c:v>
                </c:pt>
                <c:pt idx="10834">
                  <c:v>53.925685882568359</c:v>
                </c:pt>
                <c:pt idx="10835">
                  <c:v>52.941123962402344</c:v>
                </c:pt>
                <c:pt idx="10836">
                  <c:v>51.995170593261719</c:v>
                </c:pt>
                <c:pt idx="10837">
                  <c:v>51.049217224121094</c:v>
                </c:pt>
                <c:pt idx="10838">
                  <c:v>50.180484771728516</c:v>
                </c:pt>
                <c:pt idx="10839">
                  <c:v>49.446887969970703</c:v>
                </c:pt>
                <c:pt idx="10840">
                  <c:v>48.713291168212891</c:v>
                </c:pt>
                <c:pt idx="10841">
                  <c:v>48.269271850585938</c:v>
                </c:pt>
                <c:pt idx="10842">
                  <c:v>48.172744750976563</c:v>
                </c:pt>
                <c:pt idx="10843">
                  <c:v>48.288578033447266</c:v>
                </c:pt>
                <c:pt idx="10844">
                  <c:v>49.022171020507813</c:v>
                </c:pt>
                <c:pt idx="10845">
                  <c:v>50.392841339111328</c:v>
                </c:pt>
                <c:pt idx="10846">
                  <c:v>52.111000061035156</c:v>
                </c:pt>
                <c:pt idx="10847">
                  <c:v>54.099433898925781</c:v>
                </c:pt>
                <c:pt idx="10848">
                  <c:v>56.319530487060547</c:v>
                </c:pt>
                <c:pt idx="10849">
                  <c:v>58.423793792724609</c:v>
                </c:pt>
                <c:pt idx="10850">
                  <c:v>60.084037780761719</c:v>
                </c:pt>
                <c:pt idx="10851">
                  <c:v>61.029991149902344</c:v>
                </c:pt>
                <c:pt idx="10852">
                  <c:v>61.493316650390625</c:v>
                </c:pt>
                <c:pt idx="10853">
                  <c:v>61.261653900146484</c:v>
                </c:pt>
                <c:pt idx="10854">
                  <c:v>60.914161682128906</c:v>
                </c:pt>
                <c:pt idx="10855">
                  <c:v>60.277091979980469</c:v>
                </c:pt>
                <c:pt idx="10856">
                  <c:v>59.446968078613281</c:v>
                </c:pt>
                <c:pt idx="10857">
                  <c:v>58.385181427001953</c:v>
                </c:pt>
                <c:pt idx="10858">
                  <c:v>57.130348205566406</c:v>
                </c:pt>
                <c:pt idx="10859">
                  <c:v>55.836898803710938</c:v>
                </c:pt>
                <c:pt idx="10860">
                  <c:v>54.524147033691406</c:v>
                </c:pt>
                <c:pt idx="10861">
                  <c:v>53.211395263671875</c:v>
                </c:pt>
                <c:pt idx="10862">
                  <c:v>52.130306243896484</c:v>
                </c:pt>
                <c:pt idx="10863">
                  <c:v>51.184352874755859</c:v>
                </c:pt>
                <c:pt idx="10864">
                  <c:v>50.354228973388672</c:v>
                </c:pt>
                <c:pt idx="10865">
                  <c:v>49.601329803466797</c:v>
                </c:pt>
                <c:pt idx="10866">
                  <c:v>49.099391937255859</c:v>
                </c:pt>
                <c:pt idx="10867">
                  <c:v>49.138004302978516</c:v>
                </c:pt>
                <c:pt idx="10868">
                  <c:v>49.639938354492188</c:v>
                </c:pt>
                <c:pt idx="10869">
                  <c:v>50.894775390625</c:v>
                </c:pt>
                <c:pt idx="10870">
                  <c:v>52.767375946044922</c:v>
                </c:pt>
                <c:pt idx="10871">
                  <c:v>54.910251617431641</c:v>
                </c:pt>
                <c:pt idx="10872">
                  <c:v>57.304092407226563</c:v>
                </c:pt>
                <c:pt idx="10873">
                  <c:v>58.423793792724609</c:v>
                </c:pt>
                <c:pt idx="10874">
                  <c:v>59.157390594482422</c:v>
                </c:pt>
                <c:pt idx="10875">
                  <c:v>60.701805114746094</c:v>
                </c:pt>
                <c:pt idx="10876">
                  <c:v>61.145824432373047</c:v>
                </c:pt>
                <c:pt idx="10877">
                  <c:v>61.223045349121094</c:v>
                </c:pt>
                <c:pt idx="10878">
                  <c:v>60.779026031494141</c:v>
                </c:pt>
                <c:pt idx="10879">
                  <c:v>60.064731597900391</c:v>
                </c:pt>
                <c:pt idx="10880">
                  <c:v>59.17669677734375</c:v>
                </c:pt>
                <c:pt idx="10881">
                  <c:v>57.555061340332031</c:v>
                </c:pt>
                <c:pt idx="10882">
                  <c:v>55.933425903320313</c:v>
                </c:pt>
                <c:pt idx="10883">
                  <c:v>54.524147033691406</c:v>
                </c:pt>
                <c:pt idx="10884">
                  <c:v>53.288616180419922</c:v>
                </c:pt>
                <c:pt idx="10885">
                  <c:v>52.188220977783203</c:v>
                </c:pt>
                <c:pt idx="10886">
                  <c:v>51.126438140869141</c:v>
                </c:pt>
                <c:pt idx="10887">
                  <c:v>50.161178588867188</c:v>
                </c:pt>
                <c:pt idx="10888">
                  <c:v>49.3310546875</c:v>
                </c:pt>
                <c:pt idx="10889">
                  <c:v>48.732593536376953</c:v>
                </c:pt>
                <c:pt idx="10890">
                  <c:v>48.462322235107422</c:v>
                </c:pt>
                <c:pt idx="10891">
                  <c:v>48.500934600830078</c:v>
                </c:pt>
                <c:pt idx="10892">
                  <c:v>49.215225219726563</c:v>
                </c:pt>
                <c:pt idx="10893">
                  <c:v>50.624504089355469</c:v>
                </c:pt>
                <c:pt idx="10894">
                  <c:v>52.612934112548828</c:v>
                </c:pt>
                <c:pt idx="10895">
                  <c:v>54.910251617431641</c:v>
                </c:pt>
                <c:pt idx="10896">
                  <c:v>57.323398590087891</c:v>
                </c:pt>
                <c:pt idx="10897">
                  <c:v>59.582103729248047</c:v>
                </c:pt>
                <c:pt idx="10898">
                  <c:v>61.377487182617188</c:v>
                </c:pt>
                <c:pt idx="10899">
                  <c:v>62.362049102783203</c:v>
                </c:pt>
                <c:pt idx="10900">
                  <c:v>61.956642150878906</c:v>
                </c:pt>
                <c:pt idx="10901">
                  <c:v>61.995250701904297</c:v>
                </c:pt>
                <c:pt idx="10902">
                  <c:v>61.995250701904297</c:v>
                </c:pt>
                <c:pt idx="10903">
                  <c:v>61.242347717285156</c:v>
                </c:pt>
                <c:pt idx="10904">
                  <c:v>60.392921447753906</c:v>
                </c:pt>
                <c:pt idx="10905">
                  <c:v>59.562797546386719</c:v>
                </c:pt>
                <c:pt idx="10906">
                  <c:v>58.520320892333984</c:v>
                </c:pt>
                <c:pt idx="10907">
                  <c:v>57.226871490478516</c:v>
                </c:pt>
                <c:pt idx="10908">
                  <c:v>55.759677886962891</c:v>
                </c:pt>
                <c:pt idx="10909">
                  <c:v>54.35040283203125</c:v>
                </c:pt>
                <c:pt idx="10910">
                  <c:v>53.076259613037109</c:v>
                </c:pt>
                <c:pt idx="10911">
                  <c:v>52.111000061035156</c:v>
                </c:pt>
                <c:pt idx="10912">
                  <c:v>51.377403259277344</c:v>
                </c:pt>
                <c:pt idx="10913">
                  <c:v>50.778942108154297</c:v>
                </c:pt>
                <c:pt idx="10914">
                  <c:v>50.527976989746094</c:v>
                </c:pt>
                <c:pt idx="10915">
                  <c:v>50.624504089355469</c:v>
                </c:pt>
                <c:pt idx="10916">
                  <c:v>51.280879974365234</c:v>
                </c:pt>
                <c:pt idx="10917">
                  <c:v>52.593631744384766</c:v>
                </c:pt>
                <c:pt idx="10918">
                  <c:v>54.446926116943359</c:v>
                </c:pt>
                <c:pt idx="10919">
                  <c:v>56.667022705078125</c:v>
                </c:pt>
                <c:pt idx="10920">
                  <c:v>58.732677459716797</c:v>
                </c:pt>
                <c:pt idx="10921">
                  <c:v>60.836940765380859</c:v>
                </c:pt>
                <c:pt idx="10922">
                  <c:v>62.728847503662109</c:v>
                </c:pt>
                <c:pt idx="10923">
                  <c:v>63.694107055664063</c:v>
                </c:pt>
                <c:pt idx="10924">
                  <c:v>63.945072174072266</c:v>
                </c:pt>
                <c:pt idx="10925">
                  <c:v>63.250087738037109</c:v>
                </c:pt>
                <c:pt idx="10926">
                  <c:v>62.825374603271484</c:v>
                </c:pt>
                <c:pt idx="10927">
                  <c:v>62.168998718261719</c:v>
                </c:pt>
                <c:pt idx="10928">
                  <c:v>61.493316650390625</c:v>
                </c:pt>
                <c:pt idx="10929">
                  <c:v>60.585971832275391</c:v>
                </c:pt>
                <c:pt idx="10930">
                  <c:v>59.466274261474609</c:v>
                </c:pt>
                <c:pt idx="10931">
                  <c:v>58.211437225341797</c:v>
                </c:pt>
                <c:pt idx="10932">
                  <c:v>56.840770721435547</c:v>
                </c:pt>
                <c:pt idx="10933">
                  <c:v>55.450798034667969</c:v>
                </c:pt>
                <c:pt idx="10934">
                  <c:v>54.292484283447266</c:v>
                </c:pt>
                <c:pt idx="10935">
                  <c:v>53.385143280029297</c:v>
                </c:pt>
                <c:pt idx="10936">
                  <c:v>52.458492279052734</c:v>
                </c:pt>
                <c:pt idx="10937">
                  <c:v>51.879337310791016</c:v>
                </c:pt>
                <c:pt idx="10938">
                  <c:v>51.686286926269531</c:v>
                </c:pt>
                <c:pt idx="10939">
                  <c:v>51.975864410400391</c:v>
                </c:pt>
                <c:pt idx="10940">
                  <c:v>52.612934112548828</c:v>
                </c:pt>
                <c:pt idx="10941">
                  <c:v>53.848464965820313</c:v>
                </c:pt>
                <c:pt idx="10942">
                  <c:v>55.508712768554688</c:v>
                </c:pt>
                <c:pt idx="10943">
                  <c:v>57.709503173828125</c:v>
                </c:pt>
                <c:pt idx="10944">
                  <c:v>60.045429229736328</c:v>
                </c:pt>
                <c:pt idx="10945">
                  <c:v>62.149692535400391</c:v>
                </c:pt>
                <c:pt idx="10946">
                  <c:v>63.578273773193359</c:v>
                </c:pt>
                <c:pt idx="10947">
                  <c:v>64.3311767578125</c:v>
                </c:pt>
                <c:pt idx="10948">
                  <c:v>65.04547119140625</c:v>
                </c:pt>
                <c:pt idx="10949">
                  <c:v>64.640060424804688</c:v>
                </c:pt>
                <c:pt idx="10950">
                  <c:v>64.041603088378906</c:v>
                </c:pt>
                <c:pt idx="10951">
                  <c:v>63.539665222167969</c:v>
                </c:pt>
                <c:pt idx="10952">
                  <c:v>62.593711853027344</c:v>
                </c:pt>
                <c:pt idx="10953">
                  <c:v>61.300266265869141</c:v>
                </c:pt>
                <c:pt idx="10954">
                  <c:v>59.794460296630859</c:v>
                </c:pt>
                <c:pt idx="10955">
                  <c:v>58.46240234375</c:v>
                </c:pt>
                <c:pt idx="10956">
                  <c:v>57.207569122314453</c:v>
                </c:pt>
                <c:pt idx="10957">
                  <c:v>55.933425903320313</c:v>
                </c:pt>
                <c:pt idx="10958">
                  <c:v>54.775115966796875</c:v>
                </c:pt>
                <c:pt idx="10959">
                  <c:v>53.655414581298828</c:v>
                </c:pt>
                <c:pt idx="10960">
                  <c:v>52.651546478271484</c:v>
                </c:pt>
                <c:pt idx="10961">
                  <c:v>51.898643493652344</c:v>
                </c:pt>
                <c:pt idx="10962">
                  <c:v>51.416015625</c:v>
                </c:pt>
                <c:pt idx="10963">
                  <c:v>51.396709442138672</c:v>
                </c:pt>
                <c:pt idx="10964">
                  <c:v>51.917949676513672</c:v>
                </c:pt>
                <c:pt idx="10965">
                  <c:v>53.037651062011719</c:v>
                </c:pt>
                <c:pt idx="10966">
                  <c:v>54.775115966796875</c:v>
                </c:pt>
                <c:pt idx="10967">
                  <c:v>56.956600189208984</c:v>
                </c:pt>
                <c:pt idx="10968">
                  <c:v>59.485576629638672</c:v>
                </c:pt>
                <c:pt idx="10969">
                  <c:v>59.717239379882813</c:v>
                </c:pt>
                <c:pt idx="10970">
                  <c:v>60.006816864013672</c:v>
                </c:pt>
                <c:pt idx="10971">
                  <c:v>60.489448547363281</c:v>
                </c:pt>
                <c:pt idx="10972">
                  <c:v>60.856246948242188</c:v>
                </c:pt>
                <c:pt idx="10973">
                  <c:v>60.643890380859375</c:v>
                </c:pt>
                <c:pt idx="10974">
                  <c:v>60.026123046875</c:v>
                </c:pt>
                <c:pt idx="10975">
                  <c:v>59.234611511230469</c:v>
                </c:pt>
                <c:pt idx="10976">
                  <c:v>58.172824859619141</c:v>
                </c:pt>
                <c:pt idx="10977">
                  <c:v>56.782852172851563</c:v>
                </c:pt>
                <c:pt idx="10978">
                  <c:v>55.315658569335938</c:v>
                </c:pt>
                <c:pt idx="10979">
                  <c:v>54.446926116943359</c:v>
                </c:pt>
                <c:pt idx="10980">
                  <c:v>53.944992065429688</c:v>
                </c:pt>
                <c:pt idx="10981">
                  <c:v>53.346530914306641</c:v>
                </c:pt>
                <c:pt idx="10982">
                  <c:v>52.709461212158203</c:v>
                </c:pt>
                <c:pt idx="10983">
                  <c:v>52.284748077392578</c:v>
                </c:pt>
                <c:pt idx="10984">
                  <c:v>52.168914794921875</c:v>
                </c:pt>
                <c:pt idx="10985">
                  <c:v>52.072391510009766</c:v>
                </c:pt>
                <c:pt idx="10986">
                  <c:v>52.014476776123047</c:v>
                </c:pt>
                <c:pt idx="10987">
                  <c:v>52.323356628417969</c:v>
                </c:pt>
                <c:pt idx="10988">
                  <c:v>52.979732513427734</c:v>
                </c:pt>
                <c:pt idx="10989">
                  <c:v>54.118740081787109</c:v>
                </c:pt>
                <c:pt idx="10990">
                  <c:v>55.450798034667969</c:v>
                </c:pt>
                <c:pt idx="10991">
                  <c:v>56.454666137695313</c:v>
                </c:pt>
                <c:pt idx="10992">
                  <c:v>57.574367523193359</c:v>
                </c:pt>
                <c:pt idx="10993">
                  <c:v>58.636150360107422</c:v>
                </c:pt>
                <c:pt idx="10994">
                  <c:v>58.983642578125</c:v>
                </c:pt>
                <c:pt idx="10995">
                  <c:v>58.46240234375</c:v>
                </c:pt>
                <c:pt idx="10996">
                  <c:v>58.385181427001953</c:v>
                </c:pt>
                <c:pt idx="10997">
                  <c:v>58.153522491455078</c:v>
                </c:pt>
                <c:pt idx="10998">
                  <c:v>57.419925689697266</c:v>
                </c:pt>
                <c:pt idx="10999">
                  <c:v>56.435359954833984</c:v>
                </c:pt>
                <c:pt idx="11000">
                  <c:v>55.566627502441406</c:v>
                </c:pt>
                <c:pt idx="11001">
                  <c:v>54.871639251708984</c:v>
                </c:pt>
                <c:pt idx="11002">
                  <c:v>54.466232299804688</c:v>
                </c:pt>
                <c:pt idx="11003">
                  <c:v>54.041519165039063</c:v>
                </c:pt>
                <c:pt idx="11004">
                  <c:v>53.578193664550781</c:v>
                </c:pt>
                <c:pt idx="11005">
                  <c:v>53.250007629394531</c:v>
                </c:pt>
                <c:pt idx="11006">
                  <c:v>52.941123962402344</c:v>
                </c:pt>
                <c:pt idx="11007">
                  <c:v>52.805988311767578</c:v>
                </c:pt>
                <c:pt idx="11008">
                  <c:v>52.670852661132813</c:v>
                </c:pt>
                <c:pt idx="11009">
                  <c:v>52.555019378662109</c:v>
                </c:pt>
                <c:pt idx="11010">
                  <c:v>52.593631744384766</c:v>
                </c:pt>
                <c:pt idx="11011">
                  <c:v>52.612934112548828</c:v>
                </c:pt>
                <c:pt idx="11012">
                  <c:v>53.056953430175781</c:v>
                </c:pt>
                <c:pt idx="11013">
                  <c:v>53.771247863769531</c:v>
                </c:pt>
                <c:pt idx="11014">
                  <c:v>55.161220550537109</c:v>
                </c:pt>
                <c:pt idx="11015">
                  <c:v>55.856204986572266</c:v>
                </c:pt>
                <c:pt idx="11016">
                  <c:v>56.377445220947266</c:v>
                </c:pt>
                <c:pt idx="11017">
                  <c:v>58.230743408203125</c:v>
                </c:pt>
                <c:pt idx="11018">
                  <c:v>59.794460296630859</c:v>
                </c:pt>
                <c:pt idx="11019">
                  <c:v>60.315700531005859</c:v>
                </c:pt>
                <c:pt idx="11020">
                  <c:v>60.779026031494141</c:v>
                </c:pt>
                <c:pt idx="11021">
                  <c:v>60.605278015136719</c:v>
                </c:pt>
                <c:pt idx="11022">
                  <c:v>60.392921447753906</c:v>
                </c:pt>
                <c:pt idx="11023">
                  <c:v>59.659324645996094</c:v>
                </c:pt>
                <c:pt idx="11024">
                  <c:v>58.925727844238281</c:v>
                </c:pt>
                <c:pt idx="11025">
                  <c:v>57.999080657958984</c:v>
                </c:pt>
                <c:pt idx="11026">
                  <c:v>56.821464538574219</c:v>
                </c:pt>
                <c:pt idx="11027">
                  <c:v>55.817596435546875</c:v>
                </c:pt>
                <c:pt idx="11028">
                  <c:v>55.026081085205078</c:v>
                </c:pt>
                <c:pt idx="11029">
                  <c:v>54.446926116943359</c:v>
                </c:pt>
                <c:pt idx="11030">
                  <c:v>53.983604431152344</c:v>
                </c:pt>
                <c:pt idx="11031">
                  <c:v>53.655414581298828</c:v>
                </c:pt>
                <c:pt idx="11032">
                  <c:v>53.288616180419922</c:v>
                </c:pt>
                <c:pt idx="11033">
                  <c:v>53.114871978759766</c:v>
                </c:pt>
                <c:pt idx="11034">
                  <c:v>53.192089080810547</c:v>
                </c:pt>
                <c:pt idx="11035">
                  <c:v>53.520278930664063</c:v>
                </c:pt>
                <c:pt idx="11036">
                  <c:v>54.215263366699219</c:v>
                </c:pt>
                <c:pt idx="11037">
                  <c:v>55.354270935058594</c:v>
                </c:pt>
                <c:pt idx="11038">
                  <c:v>56.416053771972656</c:v>
                </c:pt>
                <c:pt idx="11039">
                  <c:v>57.709503173828125</c:v>
                </c:pt>
                <c:pt idx="11040">
                  <c:v>60.026123046875</c:v>
                </c:pt>
                <c:pt idx="11041">
                  <c:v>60.257785797119141</c:v>
                </c:pt>
                <c:pt idx="11042">
                  <c:v>60.141952514648438</c:v>
                </c:pt>
                <c:pt idx="11043">
                  <c:v>59.968208312988281</c:v>
                </c:pt>
                <c:pt idx="11044">
                  <c:v>59.736545562744141</c:v>
                </c:pt>
                <c:pt idx="11045">
                  <c:v>59.195999145507813</c:v>
                </c:pt>
                <c:pt idx="11046">
                  <c:v>58.906421661376953</c:v>
                </c:pt>
                <c:pt idx="11047">
                  <c:v>58.250045776367188</c:v>
                </c:pt>
                <c:pt idx="11048">
                  <c:v>57.323398590087891</c:v>
                </c:pt>
                <c:pt idx="11049">
                  <c:v>56.57049560546875</c:v>
                </c:pt>
                <c:pt idx="11050">
                  <c:v>56.04925537109375</c:v>
                </c:pt>
                <c:pt idx="11051">
                  <c:v>55.817596435546875</c:v>
                </c:pt>
                <c:pt idx="11052">
                  <c:v>55.798290252685547</c:v>
                </c:pt>
                <c:pt idx="11053">
                  <c:v>55.605236053466797</c:v>
                </c:pt>
                <c:pt idx="11054">
                  <c:v>55.296356201171875</c:v>
                </c:pt>
                <c:pt idx="11055">
                  <c:v>55.122608184814453</c:v>
                </c:pt>
                <c:pt idx="11056">
                  <c:v>55.006778717041016</c:v>
                </c:pt>
                <c:pt idx="11057">
                  <c:v>54.852336883544922</c:v>
                </c:pt>
                <c:pt idx="11058">
                  <c:v>54.910251617431641</c:v>
                </c:pt>
                <c:pt idx="11059">
                  <c:v>55.219135284423828</c:v>
                </c:pt>
                <c:pt idx="11060">
                  <c:v>55.547321319580078</c:v>
                </c:pt>
                <c:pt idx="11061">
                  <c:v>56.203697204589844</c:v>
                </c:pt>
                <c:pt idx="11062">
                  <c:v>56.628410339355469</c:v>
                </c:pt>
                <c:pt idx="11063">
                  <c:v>57.362007141113281</c:v>
                </c:pt>
                <c:pt idx="11064">
                  <c:v>57.999080657958984</c:v>
                </c:pt>
                <c:pt idx="11065">
                  <c:v>58.46240234375</c:v>
                </c:pt>
                <c:pt idx="11066">
                  <c:v>59.138084411621094</c:v>
                </c:pt>
                <c:pt idx="11067">
                  <c:v>59.002948760986328</c:v>
                </c:pt>
                <c:pt idx="11068">
                  <c:v>58.867813110351563</c:v>
                </c:pt>
                <c:pt idx="11069">
                  <c:v>58.578235626220703</c:v>
                </c:pt>
                <c:pt idx="11070">
                  <c:v>58.114910125732422</c:v>
                </c:pt>
                <c:pt idx="11071">
                  <c:v>57.61297607421875</c:v>
                </c:pt>
                <c:pt idx="11072">
                  <c:v>57.130348205566406</c:v>
                </c:pt>
                <c:pt idx="11073">
                  <c:v>56.512580871582031</c:v>
                </c:pt>
                <c:pt idx="11074">
                  <c:v>56.068561553955078</c:v>
                </c:pt>
                <c:pt idx="11075">
                  <c:v>55.740375518798828</c:v>
                </c:pt>
                <c:pt idx="11076">
                  <c:v>55.354270935058594</c:v>
                </c:pt>
                <c:pt idx="11077">
                  <c:v>54.910251617431641</c:v>
                </c:pt>
                <c:pt idx="11078">
                  <c:v>54.562759399414063</c:v>
                </c:pt>
                <c:pt idx="11079">
                  <c:v>54.1573486328125</c:v>
                </c:pt>
                <c:pt idx="11080">
                  <c:v>53.848464965820313</c:v>
                </c:pt>
                <c:pt idx="11081">
                  <c:v>53.6361083984375</c:v>
                </c:pt>
                <c:pt idx="11082">
                  <c:v>53.539585113525391</c:v>
                </c:pt>
                <c:pt idx="11083">
                  <c:v>53.771247863769531</c:v>
                </c:pt>
                <c:pt idx="11084">
                  <c:v>54.311790466308594</c:v>
                </c:pt>
                <c:pt idx="11085">
                  <c:v>55.412185668945313</c:v>
                </c:pt>
                <c:pt idx="11086">
                  <c:v>56.975906372070313</c:v>
                </c:pt>
                <c:pt idx="11087">
                  <c:v>58.539623260498047</c:v>
                </c:pt>
                <c:pt idx="11088">
                  <c:v>59.620716094970703</c:v>
                </c:pt>
                <c:pt idx="11089">
                  <c:v>60.894855499267578</c:v>
                </c:pt>
                <c:pt idx="11090">
                  <c:v>62.149692535400391</c:v>
                </c:pt>
                <c:pt idx="11091">
                  <c:v>62.728847503662109</c:v>
                </c:pt>
                <c:pt idx="11092">
                  <c:v>62.651626586914063</c:v>
                </c:pt>
                <c:pt idx="11093">
                  <c:v>62.130386352539063</c:v>
                </c:pt>
                <c:pt idx="11094">
                  <c:v>61.319568634033203</c:v>
                </c:pt>
                <c:pt idx="11095">
                  <c:v>60.103343963623047</c:v>
                </c:pt>
                <c:pt idx="11096">
                  <c:v>58.906421661376953</c:v>
                </c:pt>
                <c:pt idx="11097">
                  <c:v>57.709503173828125</c:v>
                </c:pt>
                <c:pt idx="11098">
                  <c:v>56.744243621826172</c:v>
                </c:pt>
                <c:pt idx="11099">
                  <c:v>55.991340637207031</c:v>
                </c:pt>
                <c:pt idx="11100">
                  <c:v>55.354270935058594</c:v>
                </c:pt>
                <c:pt idx="11101">
                  <c:v>54.755809783935547</c:v>
                </c:pt>
                <c:pt idx="11102">
                  <c:v>54.331096649169922</c:v>
                </c:pt>
                <c:pt idx="11103">
                  <c:v>54.041519165039063</c:v>
                </c:pt>
                <c:pt idx="11104">
                  <c:v>53.674720764160156</c:v>
                </c:pt>
                <c:pt idx="11105">
                  <c:v>53.365837097167969</c:v>
                </c:pt>
                <c:pt idx="11106">
                  <c:v>53.269309997558594</c:v>
                </c:pt>
                <c:pt idx="11107">
                  <c:v>53.500972747802734</c:v>
                </c:pt>
                <c:pt idx="11108">
                  <c:v>54.080127716064453</c:v>
                </c:pt>
                <c:pt idx="11109">
                  <c:v>55.180522918701172</c:v>
                </c:pt>
                <c:pt idx="11110">
                  <c:v>56.628410339355469</c:v>
                </c:pt>
                <c:pt idx="11111">
                  <c:v>58.443099975585938</c:v>
                </c:pt>
                <c:pt idx="11112">
                  <c:v>60.277091979980469</c:v>
                </c:pt>
                <c:pt idx="11113">
                  <c:v>61.802200317382813</c:v>
                </c:pt>
                <c:pt idx="11114">
                  <c:v>62.979816436767578</c:v>
                </c:pt>
                <c:pt idx="11115">
                  <c:v>63.520359039306641</c:v>
                </c:pt>
                <c:pt idx="11116">
                  <c:v>63.423835754394531</c:v>
                </c:pt>
                <c:pt idx="11117">
                  <c:v>62.806068420410156</c:v>
                </c:pt>
                <c:pt idx="11118">
                  <c:v>61.821502685546875</c:v>
                </c:pt>
                <c:pt idx="11119">
                  <c:v>60.643890380859375</c:v>
                </c:pt>
                <c:pt idx="11120">
                  <c:v>59.389053344726563</c:v>
                </c:pt>
                <c:pt idx="11121">
                  <c:v>58.211437225341797</c:v>
                </c:pt>
                <c:pt idx="11122">
                  <c:v>57.304092407226563</c:v>
                </c:pt>
                <c:pt idx="11123">
                  <c:v>56.512580871582031</c:v>
                </c:pt>
                <c:pt idx="11124">
                  <c:v>55.759677886962891</c:v>
                </c:pt>
                <c:pt idx="11125">
                  <c:v>55.180522918701172</c:v>
                </c:pt>
                <c:pt idx="11126">
                  <c:v>54.755809783935547</c:v>
                </c:pt>
                <c:pt idx="11127">
                  <c:v>54.446926116943359</c:v>
                </c:pt>
                <c:pt idx="11128">
                  <c:v>54.1573486328125</c:v>
                </c:pt>
                <c:pt idx="11129">
                  <c:v>53.964298248291016</c:v>
                </c:pt>
                <c:pt idx="11130">
                  <c:v>53.925685882568359</c:v>
                </c:pt>
                <c:pt idx="11131">
                  <c:v>54.060825347900391</c:v>
                </c:pt>
                <c:pt idx="11132">
                  <c:v>54.485538482666016</c:v>
                </c:pt>
                <c:pt idx="11133">
                  <c:v>55.257743835449219</c:v>
                </c:pt>
                <c:pt idx="11134">
                  <c:v>56.705631256103516</c:v>
                </c:pt>
                <c:pt idx="11135">
                  <c:v>58.423793792724609</c:v>
                </c:pt>
                <c:pt idx="11136">
                  <c:v>59.813766479492188</c:v>
                </c:pt>
                <c:pt idx="11137">
                  <c:v>60.470142364501953</c:v>
                </c:pt>
                <c:pt idx="11138">
                  <c:v>60.585971832275391</c:v>
                </c:pt>
                <c:pt idx="11139">
                  <c:v>60.952770233154297</c:v>
                </c:pt>
                <c:pt idx="11140">
                  <c:v>60.624584197998047</c:v>
                </c:pt>
                <c:pt idx="11141">
                  <c:v>60.238479614257813</c:v>
                </c:pt>
                <c:pt idx="11142">
                  <c:v>59.659324645996094</c:v>
                </c:pt>
                <c:pt idx="11143">
                  <c:v>59.060863494873047</c:v>
                </c:pt>
                <c:pt idx="11144">
                  <c:v>58.172824859619141</c:v>
                </c:pt>
                <c:pt idx="11145">
                  <c:v>57.362007141113281</c:v>
                </c:pt>
                <c:pt idx="11146">
                  <c:v>56.705631256103516</c:v>
                </c:pt>
                <c:pt idx="11147">
                  <c:v>56.087867736816406</c:v>
                </c:pt>
                <c:pt idx="11148">
                  <c:v>55.566627502441406</c:v>
                </c:pt>
                <c:pt idx="11149">
                  <c:v>55.161220550537109</c:v>
                </c:pt>
                <c:pt idx="11150">
                  <c:v>54.755809783935547</c:v>
                </c:pt>
                <c:pt idx="11151">
                  <c:v>54.408317565917969</c:v>
                </c:pt>
                <c:pt idx="11152">
                  <c:v>54.1573486328125</c:v>
                </c:pt>
                <c:pt idx="11153">
                  <c:v>53.732635498046875</c:v>
                </c:pt>
                <c:pt idx="11154">
                  <c:v>53.500972747802734</c:v>
                </c:pt>
                <c:pt idx="11155">
                  <c:v>53.6361083984375</c:v>
                </c:pt>
                <c:pt idx="11156">
                  <c:v>53.82916259765625</c:v>
                </c:pt>
                <c:pt idx="11157">
                  <c:v>54.369705200195313</c:v>
                </c:pt>
                <c:pt idx="11158">
                  <c:v>55.141914367675781</c:v>
                </c:pt>
                <c:pt idx="11159">
                  <c:v>56.126476287841797</c:v>
                </c:pt>
                <c:pt idx="11160">
                  <c:v>57.130348205566406</c:v>
                </c:pt>
                <c:pt idx="11161">
                  <c:v>58.211437225341797</c:v>
                </c:pt>
                <c:pt idx="11162">
                  <c:v>58.983642578125</c:v>
                </c:pt>
                <c:pt idx="11163">
                  <c:v>58.906421661376953</c:v>
                </c:pt>
                <c:pt idx="11164">
                  <c:v>58.674758911132813</c:v>
                </c:pt>
                <c:pt idx="11165">
                  <c:v>58.288658142089844</c:v>
                </c:pt>
                <c:pt idx="11166">
                  <c:v>57.728805541992188</c:v>
                </c:pt>
                <c:pt idx="11167">
                  <c:v>56.821464538574219</c:v>
                </c:pt>
                <c:pt idx="11168">
                  <c:v>55.952732086181641</c:v>
                </c:pt>
                <c:pt idx="11169">
                  <c:v>55.122608184814453</c:v>
                </c:pt>
                <c:pt idx="11170">
                  <c:v>54.331096649169922</c:v>
                </c:pt>
                <c:pt idx="11171">
                  <c:v>53.616806030273438</c:v>
                </c:pt>
                <c:pt idx="11172">
                  <c:v>52.999038696289063</c:v>
                </c:pt>
                <c:pt idx="11173">
                  <c:v>52.477798461914063</c:v>
                </c:pt>
                <c:pt idx="11174">
                  <c:v>52.033779144287109</c:v>
                </c:pt>
                <c:pt idx="11175">
                  <c:v>51.724899291992188</c:v>
                </c:pt>
                <c:pt idx="11176">
                  <c:v>51.416015625</c:v>
                </c:pt>
                <c:pt idx="11177">
                  <c:v>51.145740509033203</c:v>
                </c:pt>
                <c:pt idx="11178">
                  <c:v>51.107131958007813</c:v>
                </c:pt>
                <c:pt idx="11179">
                  <c:v>51.242267608642578</c:v>
                </c:pt>
                <c:pt idx="11180">
                  <c:v>51.860034942626953</c:v>
                </c:pt>
                <c:pt idx="11181">
                  <c:v>52.999038696289063</c:v>
                </c:pt>
                <c:pt idx="11182">
                  <c:v>54.562759399414063</c:v>
                </c:pt>
                <c:pt idx="11183">
                  <c:v>56.377445220947266</c:v>
                </c:pt>
                <c:pt idx="11184">
                  <c:v>58.307960510253906</c:v>
                </c:pt>
                <c:pt idx="11185">
                  <c:v>59.948902130126953</c:v>
                </c:pt>
                <c:pt idx="11186">
                  <c:v>61.029991149902344</c:v>
                </c:pt>
                <c:pt idx="11187">
                  <c:v>62.111080169677734</c:v>
                </c:pt>
                <c:pt idx="11188">
                  <c:v>62.400661468505859</c:v>
                </c:pt>
                <c:pt idx="11189">
                  <c:v>61.802200317382813</c:v>
                </c:pt>
                <c:pt idx="11190">
                  <c:v>61.126518249511719</c:v>
                </c:pt>
                <c:pt idx="11191">
                  <c:v>60.084037780761719</c:v>
                </c:pt>
                <c:pt idx="11192">
                  <c:v>58.771286010742188</c:v>
                </c:pt>
                <c:pt idx="11193">
                  <c:v>57.362007141113281</c:v>
                </c:pt>
                <c:pt idx="11194">
                  <c:v>55.952732086181641</c:v>
                </c:pt>
                <c:pt idx="11195">
                  <c:v>54.697895050048828</c:v>
                </c:pt>
                <c:pt idx="11196">
                  <c:v>53.655414581298828</c:v>
                </c:pt>
                <c:pt idx="11197">
                  <c:v>52.844596862792969</c:v>
                </c:pt>
                <c:pt idx="11198">
                  <c:v>52.207527160644531</c:v>
                </c:pt>
                <c:pt idx="11199">
                  <c:v>51.724899291992188</c:v>
                </c:pt>
                <c:pt idx="11200">
                  <c:v>51.319488525390625</c:v>
                </c:pt>
                <c:pt idx="11201">
                  <c:v>50.914081573486328</c:v>
                </c:pt>
                <c:pt idx="11202">
                  <c:v>50.778942108154297</c:v>
                </c:pt>
                <c:pt idx="11203">
                  <c:v>50.836860656738281</c:v>
                </c:pt>
                <c:pt idx="11204">
                  <c:v>51.435317993164063</c:v>
                </c:pt>
                <c:pt idx="11205">
                  <c:v>52.555019378662109</c:v>
                </c:pt>
                <c:pt idx="11206">
                  <c:v>53.481666564941406</c:v>
                </c:pt>
                <c:pt idx="11207">
                  <c:v>55.161220550537109</c:v>
                </c:pt>
                <c:pt idx="11208">
                  <c:v>56.705631256103516</c:v>
                </c:pt>
                <c:pt idx="11209">
                  <c:v>58.520320892333984</c:v>
                </c:pt>
                <c:pt idx="11210">
                  <c:v>59.350440979003906</c:v>
                </c:pt>
                <c:pt idx="11211">
                  <c:v>60.122650146484375</c:v>
                </c:pt>
                <c:pt idx="11212">
                  <c:v>60.54736328125</c:v>
                </c:pt>
                <c:pt idx="11213">
                  <c:v>60.624584197998047</c:v>
                </c:pt>
                <c:pt idx="11214">
                  <c:v>59.987514495849609</c:v>
                </c:pt>
                <c:pt idx="11215">
                  <c:v>59.427661895751953</c:v>
                </c:pt>
                <c:pt idx="11216">
                  <c:v>58.269351959228516</c:v>
                </c:pt>
                <c:pt idx="11217">
                  <c:v>56.782852172851563</c:v>
                </c:pt>
                <c:pt idx="11218">
                  <c:v>55.161220550537109</c:v>
                </c:pt>
                <c:pt idx="11219">
                  <c:v>53.751941680908203</c:v>
                </c:pt>
                <c:pt idx="11220">
                  <c:v>52.612934112548828</c:v>
                </c:pt>
                <c:pt idx="11221">
                  <c:v>51.724899291992188</c:v>
                </c:pt>
                <c:pt idx="11222">
                  <c:v>51.010604858398438</c:v>
                </c:pt>
                <c:pt idx="11223">
                  <c:v>50.37353515625</c:v>
                </c:pt>
                <c:pt idx="11224">
                  <c:v>49.948822021484375</c:v>
                </c:pt>
                <c:pt idx="11225">
                  <c:v>49.52410888671875</c:v>
                </c:pt>
                <c:pt idx="11226">
                  <c:v>49.369667053222656</c:v>
                </c:pt>
                <c:pt idx="11227">
                  <c:v>49.485496520996094</c:v>
                </c:pt>
                <c:pt idx="11228">
                  <c:v>50.122566223144531</c:v>
                </c:pt>
                <c:pt idx="11229">
                  <c:v>51.377403259277344</c:v>
                </c:pt>
                <c:pt idx="11230">
                  <c:v>52.825290679931641</c:v>
                </c:pt>
                <c:pt idx="11231">
                  <c:v>54.582061767578125</c:v>
                </c:pt>
                <c:pt idx="11232">
                  <c:v>56.686328887939453</c:v>
                </c:pt>
                <c:pt idx="11233">
                  <c:v>57.323398590087891</c:v>
                </c:pt>
                <c:pt idx="11234">
                  <c:v>57.574367523193359</c:v>
                </c:pt>
                <c:pt idx="11235">
                  <c:v>58.095603942871094</c:v>
                </c:pt>
                <c:pt idx="11236">
                  <c:v>57.825332641601563</c:v>
                </c:pt>
                <c:pt idx="11237">
                  <c:v>56.821464538574219</c:v>
                </c:pt>
                <c:pt idx="11238">
                  <c:v>55.836898803710938</c:v>
                </c:pt>
                <c:pt idx="11239">
                  <c:v>54.736503601074219</c:v>
                </c:pt>
                <c:pt idx="11240">
                  <c:v>53.713329315185547</c:v>
                </c:pt>
                <c:pt idx="11241">
                  <c:v>52.361968994140625</c:v>
                </c:pt>
                <c:pt idx="11242">
                  <c:v>51.010604858398438</c:v>
                </c:pt>
                <c:pt idx="11243">
                  <c:v>49.871601104736328</c:v>
                </c:pt>
                <c:pt idx="11244">
                  <c:v>48.790512084960938</c:v>
                </c:pt>
                <c:pt idx="11245">
                  <c:v>47.979694366455078</c:v>
                </c:pt>
                <c:pt idx="11246">
                  <c:v>47.284706115722656</c:v>
                </c:pt>
                <c:pt idx="11247">
                  <c:v>46.802078247070313</c:v>
                </c:pt>
                <c:pt idx="11248">
                  <c:v>46.338752746582031</c:v>
                </c:pt>
                <c:pt idx="11249">
                  <c:v>45.875431060791016</c:v>
                </c:pt>
                <c:pt idx="11250">
                  <c:v>45.720989227294922</c:v>
                </c:pt>
                <c:pt idx="11251">
                  <c:v>45.836818695068359</c:v>
                </c:pt>
                <c:pt idx="11252">
                  <c:v>46.39666748046875</c:v>
                </c:pt>
                <c:pt idx="11253">
                  <c:v>47.593589782714844</c:v>
                </c:pt>
                <c:pt idx="11254">
                  <c:v>49.273139953613281</c:v>
                </c:pt>
                <c:pt idx="11255">
                  <c:v>51.300182342529297</c:v>
                </c:pt>
                <c:pt idx="11256">
                  <c:v>53.288616180419922</c:v>
                </c:pt>
                <c:pt idx="11257">
                  <c:v>54.929557800292969</c:v>
                </c:pt>
                <c:pt idx="11258">
                  <c:v>56.010646820068359</c:v>
                </c:pt>
                <c:pt idx="11259">
                  <c:v>56.319530487060547</c:v>
                </c:pt>
                <c:pt idx="11260">
                  <c:v>55.914119720458984</c:v>
                </c:pt>
                <c:pt idx="11261">
                  <c:v>54.871639251708984</c:v>
                </c:pt>
                <c:pt idx="11262">
                  <c:v>53.520278930664063</c:v>
                </c:pt>
                <c:pt idx="11263">
                  <c:v>51.840728759765625</c:v>
                </c:pt>
                <c:pt idx="11264">
                  <c:v>50.006736755371094</c:v>
                </c:pt>
                <c:pt idx="11265">
                  <c:v>48.249965667724609</c:v>
                </c:pt>
                <c:pt idx="11266">
                  <c:v>46.763465881347656</c:v>
                </c:pt>
                <c:pt idx="11267">
                  <c:v>45.585849761962891</c:v>
                </c:pt>
                <c:pt idx="11268">
                  <c:v>44.639896392822266</c:v>
                </c:pt>
                <c:pt idx="11269">
                  <c:v>44.137962341308594</c:v>
                </c:pt>
                <c:pt idx="11270">
                  <c:v>43.732555389404297</c:v>
                </c:pt>
                <c:pt idx="11271">
                  <c:v>43.404365539550781</c:v>
                </c:pt>
                <c:pt idx="11272">
                  <c:v>43.095485687255859</c:v>
                </c:pt>
                <c:pt idx="11273">
                  <c:v>42.844516754150391</c:v>
                </c:pt>
                <c:pt idx="11274">
                  <c:v>42.786602020263672</c:v>
                </c:pt>
                <c:pt idx="11275">
                  <c:v>43.037567138671875</c:v>
                </c:pt>
                <c:pt idx="11276">
                  <c:v>43.65533447265625</c:v>
                </c:pt>
                <c:pt idx="11277">
                  <c:v>44.910171508789063</c:v>
                </c:pt>
                <c:pt idx="11278">
                  <c:v>46.628330230712891</c:v>
                </c:pt>
                <c:pt idx="11279">
                  <c:v>48.578155517578125</c:v>
                </c:pt>
                <c:pt idx="11280">
                  <c:v>49.466190338134766</c:v>
                </c:pt>
                <c:pt idx="11281">
                  <c:v>50.836860656738281</c:v>
                </c:pt>
                <c:pt idx="11282">
                  <c:v>52.072391510009766</c:v>
                </c:pt>
                <c:pt idx="11283">
                  <c:v>52.863903045654297</c:v>
                </c:pt>
                <c:pt idx="11284">
                  <c:v>53.713329315185547</c:v>
                </c:pt>
                <c:pt idx="11285">
                  <c:v>54.871639251708984</c:v>
                </c:pt>
                <c:pt idx="11286">
                  <c:v>54.524147033691406</c:v>
                </c:pt>
                <c:pt idx="11287">
                  <c:v>53.674720764160156</c:v>
                </c:pt>
                <c:pt idx="11288">
                  <c:v>53.056953430175781</c:v>
                </c:pt>
                <c:pt idx="11289">
                  <c:v>52.439189910888672</c:v>
                </c:pt>
                <c:pt idx="11290">
                  <c:v>51.666980743408203</c:v>
                </c:pt>
                <c:pt idx="11291">
                  <c:v>50.914081573486328</c:v>
                </c:pt>
                <c:pt idx="11292">
                  <c:v>50.277008056640625</c:v>
                </c:pt>
                <c:pt idx="11293">
                  <c:v>49.832988739013672</c:v>
                </c:pt>
                <c:pt idx="11294">
                  <c:v>49.3310546875</c:v>
                </c:pt>
                <c:pt idx="11295">
                  <c:v>48.809814453125</c:v>
                </c:pt>
                <c:pt idx="11296">
                  <c:v>48.269271850585938</c:v>
                </c:pt>
                <c:pt idx="11297">
                  <c:v>47.748031616210938</c:v>
                </c:pt>
                <c:pt idx="11298">
                  <c:v>47.477760314941406</c:v>
                </c:pt>
                <c:pt idx="11299">
                  <c:v>47.690116882324219</c:v>
                </c:pt>
                <c:pt idx="11300">
                  <c:v>48.307880401611328</c:v>
                </c:pt>
                <c:pt idx="11301">
                  <c:v>49.620632171630859</c:v>
                </c:pt>
                <c:pt idx="11302">
                  <c:v>51.416015625</c:v>
                </c:pt>
                <c:pt idx="11303">
                  <c:v>53.500972747802734</c:v>
                </c:pt>
                <c:pt idx="11304">
                  <c:v>55.778984069824219</c:v>
                </c:pt>
                <c:pt idx="11305">
                  <c:v>58.037689208984375</c:v>
                </c:pt>
                <c:pt idx="11306">
                  <c:v>58.945034027099609</c:v>
                </c:pt>
                <c:pt idx="11307">
                  <c:v>59.292526245117188</c:v>
                </c:pt>
                <c:pt idx="11308">
                  <c:v>58.964340209960938</c:v>
                </c:pt>
                <c:pt idx="11309">
                  <c:v>58.404487609863281</c:v>
                </c:pt>
                <c:pt idx="11310">
                  <c:v>57.632282257080078</c:v>
                </c:pt>
                <c:pt idx="11311">
                  <c:v>57.168956756591797</c:v>
                </c:pt>
                <c:pt idx="11312">
                  <c:v>56.879379272460938</c:v>
                </c:pt>
                <c:pt idx="11313">
                  <c:v>56.184394836425781</c:v>
                </c:pt>
                <c:pt idx="11314">
                  <c:v>55.277050018310547</c:v>
                </c:pt>
                <c:pt idx="11315">
                  <c:v>54.215263366699219</c:v>
                </c:pt>
                <c:pt idx="11316">
                  <c:v>52.979732513427734</c:v>
                </c:pt>
                <c:pt idx="11317">
                  <c:v>51.860034942626953</c:v>
                </c:pt>
                <c:pt idx="11318">
                  <c:v>50.721027374267578</c:v>
                </c:pt>
                <c:pt idx="11319">
                  <c:v>49.755767822265625</c:v>
                </c:pt>
                <c:pt idx="11320">
                  <c:v>48.829120635986328</c:v>
                </c:pt>
                <c:pt idx="11321">
                  <c:v>48.018302917480469</c:v>
                </c:pt>
                <c:pt idx="11322">
                  <c:v>47.458454132080078</c:v>
                </c:pt>
                <c:pt idx="11323">
                  <c:v>47.477760314941406</c:v>
                </c:pt>
                <c:pt idx="11324">
                  <c:v>48.056915283203125</c:v>
                </c:pt>
                <c:pt idx="11325">
                  <c:v>49.311752319335938</c:v>
                </c:pt>
                <c:pt idx="11326">
                  <c:v>51.068519592285156</c:v>
                </c:pt>
                <c:pt idx="11327">
                  <c:v>53.095565795898438</c:v>
                </c:pt>
                <c:pt idx="11328">
                  <c:v>55.315658569335938</c:v>
                </c:pt>
                <c:pt idx="11329">
                  <c:v>57.555061340332031</c:v>
                </c:pt>
                <c:pt idx="11330">
                  <c:v>59.195999145507813</c:v>
                </c:pt>
                <c:pt idx="11331">
                  <c:v>60.219173431396484</c:v>
                </c:pt>
                <c:pt idx="11332">
                  <c:v>60.528057098388672</c:v>
                </c:pt>
                <c:pt idx="11333">
                  <c:v>60.084037780761719</c:v>
                </c:pt>
                <c:pt idx="11334">
                  <c:v>59.5048828125</c:v>
                </c:pt>
                <c:pt idx="11335">
                  <c:v>58.925727844238281</c:v>
                </c:pt>
                <c:pt idx="11336">
                  <c:v>58.288658142089844</c:v>
                </c:pt>
                <c:pt idx="11337">
                  <c:v>57.342704772949219</c:v>
                </c:pt>
                <c:pt idx="11338">
                  <c:v>56.338832855224609</c:v>
                </c:pt>
                <c:pt idx="11339">
                  <c:v>54.987472534179688</c:v>
                </c:pt>
                <c:pt idx="11340">
                  <c:v>53.578193664550781</c:v>
                </c:pt>
                <c:pt idx="11341">
                  <c:v>52.168914794921875</c:v>
                </c:pt>
                <c:pt idx="11342">
                  <c:v>50.933383941650391</c:v>
                </c:pt>
                <c:pt idx="11343">
                  <c:v>49.813686370849609</c:v>
                </c:pt>
                <c:pt idx="11344">
                  <c:v>48.925647735595703</c:v>
                </c:pt>
                <c:pt idx="11345">
                  <c:v>48.288578033447266</c:v>
                </c:pt>
                <c:pt idx="11346">
                  <c:v>48.037609100341797</c:v>
                </c:pt>
                <c:pt idx="11347">
                  <c:v>48.192050933837891</c:v>
                </c:pt>
                <c:pt idx="11348">
                  <c:v>48.809814453125</c:v>
                </c:pt>
                <c:pt idx="11349">
                  <c:v>50.083957672119141</c:v>
                </c:pt>
                <c:pt idx="11350">
                  <c:v>51.087825775146484</c:v>
                </c:pt>
                <c:pt idx="11351">
                  <c:v>52.78668212890625</c:v>
                </c:pt>
                <c:pt idx="11352">
                  <c:v>54.543453216552734</c:v>
                </c:pt>
                <c:pt idx="11353">
                  <c:v>55.489406585693359</c:v>
                </c:pt>
                <c:pt idx="11354">
                  <c:v>56.261611938476563</c:v>
                </c:pt>
                <c:pt idx="11355">
                  <c:v>56.145782470703125</c:v>
                </c:pt>
                <c:pt idx="11356">
                  <c:v>56.107173919677734</c:v>
                </c:pt>
                <c:pt idx="11357">
                  <c:v>55.798290252685547</c:v>
                </c:pt>
                <c:pt idx="11358">
                  <c:v>55.354270935058594</c:v>
                </c:pt>
                <c:pt idx="11359">
                  <c:v>54.717201232910156</c:v>
                </c:pt>
                <c:pt idx="11360">
                  <c:v>54.099433898925781</c:v>
                </c:pt>
                <c:pt idx="11361">
                  <c:v>53.385143280029297</c:v>
                </c:pt>
                <c:pt idx="11362">
                  <c:v>52.516410827636719</c:v>
                </c:pt>
                <c:pt idx="11363">
                  <c:v>51.473930358886719</c:v>
                </c:pt>
                <c:pt idx="11364">
                  <c:v>50.605197906494141</c:v>
                </c:pt>
                <c:pt idx="11365">
                  <c:v>49.736465454101563</c:v>
                </c:pt>
                <c:pt idx="11366">
                  <c:v>48.964256286621094</c:v>
                </c:pt>
                <c:pt idx="11367">
                  <c:v>48.249965667724609</c:v>
                </c:pt>
                <c:pt idx="11368">
                  <c:v>47.535675048828125</c:v>
                </c:pt>
                <c:pt idx="11369">
                  <c:v>46.879299163818359</c:v>
                </c:pt>
                <c:pt idx="11370">
                  <c:v>46.570415496826172</c:v>
                </c:pt>
                <c:pt idx="11371">
                  <c:v>46.705551147460938</c:v>
                </c:pt>
                <c:pt idx="11372">
                  <c:v>47.361927032470703</c:v>
                </c:pt>
                <c:pt idx="11373">
                  <c:v>48.636070251464844</c:v>
                </c:pt>
                <c:pt idx="11374">
                  <c:v>50.334926605224609</c:v>
                </c:pt>
                <c:pt idx="11375">
                  <c:v>52.381275177001953</c:v>
                </c:pt>
                <c:pt idx="11376">
                  <c:v>54.524147033691406</c:v>
                </c:pt>
                <c:pt idx="11377">
                  <c:v>55.508712768554688</c:v>
                </c:pt>
                <c:pt idx="11378">
                  <c:v>57.284786224365234</c:v>
                </c:pt>
                <c:pt idx="11379">
                  <c:v>58.307960510253906</c:v>
                </c:pt>
                <c:pt idx="11380">
                  <c:v>58.172824859619141</c:v>
                </c:pt>
                <c:pt idx="11381">
                  <c:v>58.501014709472656</c:v>
                </c:pt>
                <c:pt idx="11382">
                  <c:v>58.269351959228516</c:v>
                </c:pt>
                <c:pt idx="11383">
                  <c:v>57.593669891357422</c:v>
                </c:pt>
                <c:pt idx="11384">
                  <c:v>56.802158355712891</c:v>
                </c:pt>
                <c:pt idx="11385">
                  <c:v>55.778984069824219</c:v>
                </c:pt>
                <c:pt idx="11386">
                  <c:v>54.697895050048828</c:v>
                </c:pt>
                <c:pt idx="11387">
                  <c:v>53.500972747802734</c:v>
                </c:pt>
                <c:pt idx="11388">
                  <c:v>52.226833343505859</c:v>
                </c:pt>
                <c:pt idx="11389">
                  <c:v>50.894775390625</c:v>
                </c:pt>
                <c:pt idx="11390">
                  <c:v>49.582023620605469</c:v>
                </c:pt>
                <c:pt idx="11391">
                  <c:v>48.443016052246094</c:v>
                </c:pt>
                <c:pt idx="11392">
                  <c:v>47.535675048828125</c:v>
                </c:pt>
                <c:pt idx="11393">
                  <c:v>46.821384429931641</c:v>
                </c:pt>
                <c:pt idx="11394">
                  <c:v>46.377365112304688</c:v>
                </c:pt>
                <c:pt idx="11395">
                  <c:v>46.512500762939453</c:v>
                </c:pt>
                <c:pt idx="11396">
                  <c:v>47.072349548339844</c:v>
                </c:pt>
                <c:pt idx="11397">
                  <c:v>48.385101318359375</c:v>
                </c:pt>
                <c:pt idx="11398">
                  <c:v>50.122566223144531</c:v>
                </c:pt>
                <c:pt idx="11399">
                  <c:v>52.168914794921875</c:v>
                </c:pt>
                <c:pt idx="11400">
                  <c:v>53.925685882568359</c:v>
                </c:pt>
                <c:pt idx="11401">
                  <c:v>55.219135284423828</c:v>
                </c:pt>
                <c:pt idx="11402">
                  <c:v>56.531887054443359</c:v>
                </c:pt>
                <c:pt idx="11403">
                  <c:v>57.304092407226563</c:v>
                </c:pt>
                <c:pt idx="11404">
                  <c:v>56.7635498046875</c:v>
                </c:pt>
                <c:pt idx="11405">
                  <c:v>56.724937438964844</c:v>
                </c:pt>
                <c:pt idx="11406">
                  <c:v>56.628410339355469</c:v>
                </c:pt>
                <c:pt idx="11407">
                  <c:v>56.338832855224609</c:v>
                </c:pt>
                <c:pt idx="11408">
                  <c:v>55.778984069824219</c:v>
                </c:pt>
                <c:pt idx="11409">
                  <c:v>55.219135284423828</c:v>
                </c:pt>
                <c:pt idx="11410">
                  <c:v>54.311790466308594</c:v>
                </c:pt>
                <c:pt idx="11411">
                  <c:v>53.269309997558594</c:v>
                </c:pt>
                <c:pt idx="11412">
                  <c:v>52.246135711669922</c:v>
                </c:pt>
                <c:pt idx="11413">
                  <c:v>51.377403259277344</c:v>
                </c:pt>
                <c:pt idx="11414">
                  <c:v>50.450756072998047</c:v>
                </c:pt>
                <c:pt idx="11415">
                  <c:v>49.52410888671875</c:v>
                </c:pt>
                <c:pt idx="11416">
                  <c:v>48.809814453125</c:v>
                </c:pt>
                <c:pt idx="11417">
                  <c:v>48.153438568115234</c:v>
                </c:pt>
                <c:pt idx="11418">
                  <c:v>47.786640167236328</c:v>
                </c:pt>
                <c:pt idx="11419">
                  <c:v>47.825252532958984</c:v>
                </c:pt>
                <c:pt idx="11420">
                  <c:v>48.520236968994141</c:v>
                </c:pt>
                <c:pt idx="11421">
                  <c:v>49.620632171630859</c:v>
                </c:pt>
                <c:pt idx="11422">
                  <c:v>50.141872406005859</c:v>
                </c:pt>
                <c:pt idx="11423">
                  <c:v>51.802116394042969</c:v>
                </c:pt>
                <c:pt idx="11424">
                  <c:v>52.690155029296875</c:v>
                </c:pt>
                <c:pt idx="11425">
                  <c:v>52.921817779541016</c:v>
                </c:pt>
                <c:pt idx="11426">
                  <c:v>54.041519165039063</c:v>
                </c:pt>
                <c:pt idx="11427">
                  <c:v>55.238437652587891</c:v>
                </c:pt>
                <c:pt idx="11428">
                  <c:v>54.929557800292969</c:v>
                </c:pt>
                <c:pt idx="11429">
                  <c:v>54.871639251708984</c:v>
                </c:pt>
                <c:pt idx="11430">
                  <c:v>55.026081085205078</c:v>
                </c:pt>
                <c:pt idx="11431">
                  <c:v>55.006778717041016</c:v>
                </c:pt>
                <c:pt idx="11432">
                  <c:v>54.775115966796875</c:v>
                </c:pt>
                <c:pt idx="11433">
                  <c:v>54.389011383056641</c:v>
                </c:pt>
                <c:pt idx="11434">
                  <c:v>53.694026947021484</c:v>
                </c:pt>
                <c:pt idx="11435">
                  <c:v>52.78668212890625</c:v>
                </c:pt>
                <c:pt idx="11436">
                  <c:v>51.705593109130859</c:v>
                </c:pt>
                <c:pt idx="11437">
                  <c:v>50.740333557128906</c:v>
                </c:pt>
                <c:pt idx="11438">
                  <c:v>49.890907287597656</c:v>
                </c:pt>
                <c:pt idx="11439">
                  <c:v>49.215225219726563</c:v>
                </c:pt>
                <c:pt idx="11440">
                  <c:v>48.713291168212891</c:v>
                </c:pt>
                <c:pt idx="11441">
                  <c:v>48.269271850585938</c:v>
                </c:pt>
                <c:pt idx="11442">
                  <c:v>47.998996734619141</c:v>
                </c:pt>
                <c:pt idx="11443">
                  <c:v>48.095523834228516</c:v>
                </c:pt>
                <c:pt idx="11444">
                  <c:v>48.771205902099609</c:v>
                </c:pt>
                <c:pt idx="11445">
                  <c:v>49.176612854003906</c:v>
                </c:pt>
                <c:pt idx="11446">
                  <c:v>50.527976989746094</c:v>
                </c:pt>
                <c:pt idx="11447">
                  <c:v>52.014476776123047</c:v>
                </c:pt>
                <c:pt idx="11448">
                  <c:v>53.095565795898438</c:v>
                </c:pt>
                <c:pt idx="11449">
                  <c:v>54.427623748779297</c:v>
                </c:pt>
                <c:pt idx="11450">
                  <c:v>54.620674133300781</c:v>
                </c:pt>
                <c:pt idx="11451">
                  <c:v>54.659282684326172</c:v>
                </c:pt>
                <c:pt idx="11452">
                  <c:v>55.180522918701172</c:v>
                </c:pt>
                <c:pt idx="11453">
                  <c:v>54.910251617431641</c:v>
                </c:pt>
                <c:pt idx="11454">
                  <c:v>54.292484283447266</c:v>
                </c:pt>
                <c:pt idx="11455">
                  <c:v>53.82916259765625</c:v>
                </c:pt>
                <c:pt idx="11456">
                  <c:v>53.597499847412109</c:v>
                </c:pt>
                <c:pt idx="11457">
                  <c:v>52.883209228515625</c:v>
                </c:pt>
                <c:pt idx="11458">
                  <c:v>51.995170593261719</c:v>
                </c:pt>
                <c:pt idx="11459">
                  <c:v>51.126438140869141</c:v>
                </c:pt>
                <c:pt idx="11460">
                  <c:v>50.238399505615234</c:v>
                </c:pt>
                <c:pt idx="11461">
                  <c:v>49.388969421386719</c:v>
                </c:pt>
                <c:pt idx="11462">
                  <c:v>48.443016052246094</c:v>
                </c:pt>
                <c:pt idx="11463">
                  <c:v>47.593589782714844</c:v>
                </c:pt>
                <c:pt idx="11464">
                  <c:v>46.782772064208984</c:v>
                </c:pt>
                <c:pt idx="11465">
                  <c:v>46.010566711425781</c:v>
                </c:pt>
                <c:pt idx="11466">
                  <c:v>45.470020294189453</c:v>
                </c:pt>
                <c:pt idx="11467">
                  <c:v>45.431411743164063</c:v>
                </c:pt>
                <c:pt idx="11468">
                  <c:v>45.971954345703125</c:v>
                </c:pt>
                <c:pt idx="11469">
                  <c:v>47.014434814453125</c:v>
                </c:pt>
                <c:pt idx="11470">
                  <c:v>48.192050933837891</c:v>
                </c:pt>
                <c:pt idx="11471">
                  <c:v>50.219093322753906</c:v>
                </c:pt>
                <c:pt idx="11472">
                  <c:v>51.74420166015625</c:v>
                </c:pt>
                <c:pt idx="11473">
                  <c:v>52.863903045654297</c:v>
                </c:pt>
                <c:pt idx="11474">
                  <c:v>53.404449462890625</c:v>
                </c:pt>
                <c:pt idx="11475">
                  <c:v>53.82916259765625</c:v>
                </c:pt>
                <c:pt idx="11476">
                  <c:v>55.373577117919922</c:v>
                </c:pt>
                <c:pt idx="11477">
                  <c:v>55.682456970214844</c:v>
                </c:pt>
                <c:pt idx="11478">
                  <c:v>54.717201232910156</c:v>
                </c:pt>
                <c:pt idx="11479">
                  <c:v>54.138046264648438</c:v>
                </c:pt>
                <c:pt idx="11480">
                  <c:v>53.578193664550781</c:v>
                </c:pt>
                <c:pt idx="11481">
                  <c:v>52.902511596679688</c:v>
                </c:pt>
                <c:pt idx="11482">
                  <c:v>52.130306243896484</c:v>
                </c:pt>
                <c:pt idx="11483">
                  <c:v>51.145740509033203</c:v>
                </c:pt>
                <c:pt idx="11484">
                  <c:v>49.871601104736328</c:v>
                </c:pt>
                <c:pt idx="11485">
                  <c:v>48.520236968994141</c:v>
                </c:pt>
                <c:pt idx="11486">
                  <c:v>47.284706115722656</c:v>
                </c:pt>
                <c:pt idx="11487">
                  <c:v>46.126396179199219</c:v>
                </c:pt>
                <c:pt idx="11488">
                  <c:v>45.199748992919922</c:v>
                </c:pt>
                <c:pt idx="11489">
                  <c:v>44.485458374023438</c:v>
                </c:pt>
                <c:pt idx="11490">
                  <c:v>44.195877075195313</c:v>
                </c:pt>
                <c:pt idx="11491">
                  <c:v>44.601287841796875</c:v>
                </c:pt>
                <c:pt idx="11492">
                  <c:v>45.450714111328125</c:v>
                </c:pt>
                <c:pt idx="11493">
                  <c:v>46.91790771484375</c:v>
                </c:pt>
                <c:pt idx="11494">
                  <c:v>48.500934600830078</c:v>
                </c:pt>
                <c:pt idx="11495">
                  <c:v>49.00286865234375</c:v>
                </c:pt>
                <c:pt idx="11496">
                  <c:v>49.910209655761719</c:v>
                </c:pt>
                <c:pt idx="11497">
                  <c:v>52.226833343505859</c:v>
                </c:pt>
                <c:pt idx="11498">
                  <c:v>53.520278930664063</c:v>
                </c:pt>
                <c:pt idx="11499">
                  <c:v>54.620674133300781</c:v>
                </c:pt>
                <c:pt idx="11500">
                  <c:v>55.026081085205078</c:v>
                </c:pt>
                <c:pt idx="11501">
                  <c:v>55.064693450927734</c:v>
                </c:pt>
                <c:pt idx="11502">
                  <c:v>54.813724517822266</c:v>
                </c:pt>
                <c:pt idx="11503">
                  <c:v>54.234569549560547</c:v>
                </c:pt>
                <c:pt idx="11504">
                  <c:v>53.906383514404297</c:v>
                </c:pt>
                <c:pt idx="11505">
                  <c:v>53.056953430175781</c:v>
                </c:pt>
                <c:pt idx="11506">
                  <c:v>52.226833343505859</c:v>
                </c:pt>
                <c:pt idx="11507">
                  <c:v>51.319488525390625</c:v>
                </c:pt>
                <c:pt idx="11508">
                  <c:v>50.547283172607422</c:v>
                </c:pt>
                <c:pt idx="11509">
                  <c:v>49.717159271240234</c:v>
                </c:pt>
                <c:pt idx="11510">
                  <c:v>48.867733001708984</c:v>
                </c:pt>
                <c:pt idx="11511">
                  <c:v>48.134136199951172</c:v>
                </c:pt>
                <c:pt idx="11512">
                  <c:v>47.516368865966797</c:v>
                </c:pt>
                <c:pt idx="11513">
                  <c:v>46.975822448730469</c:v>
                </c:pt>
                <c:pt idx="11514">
                  <c:v>46.782772064208984</c:v>
                </c:pt>
                <c:pt idx="11515">
                  <c:v>46.898605346679688</c:v>
                </c:pt>
                <c:pt idx="11516">
                  <c:v>47.825252532958984</c:v>
                </c:pt>
                <c:pt idx="11517">
                  <c:v>48.887035369873047</c:v>
                </c:pt>
                <c:pt idx="11518">
                  <c:v>50.354228973388672</c:v>
                </c:pt>
                <c:pt idx="11519">
                  <c:v>51.724899291992188</c:v>
                </c:pt>
                <c:pt idx="11520">
                  <c:v>53.694026947021484</c:v>
                </c:pt>
                <c:pt idx="11521">
                  <c:v>55.1998291015625</c:v>
                </c:pt>
                <c:pt idx="11522">
                  <c:v>56.165088653564453</c:v>
                </c:pt>
                <c:pt idx="11523">
                  <c:v>56.860073089599609</c:v>
                </c:pt>
                <c:pt idx="11524">
                  <c:v>56.589801788330078</c:v>
                </c:pt>
                <c:pt idx="11525">
                  <c:v>56.087867736816406</c:v>
                </c:pt>
                <c:pt idx="11526">
                  <c:v>55.856204986572266</c:v>
                </c:pt>
                <c:pt idx="11527">
                  <c:v>55.064693450927734</c:v>
                </c:pt>
                <c:pt idx="11528">
                  <c:v>54.35040283203125</c:v>
                </c:pt>
                <c:pt idx="11529">
                  <c:v>53.578193664550781</c:v>
                </c:pt>
                <c:pt idx="11530">
                  <c:v>52.477798461914063</c:v>
                </c:pt>
                <c:pt idx="11531">
                  <c:v>51.493236541748047</c:v>
                </c:pt>
                <c:pt idx="11532">
                  <c:v>50.489364624023438</c:v>
                </c:pt>
                <c:pt idx="11533">
                  <c:v>49.369667053222656</c:v>
                </c:pt>
                <c:pt idx="11534">
                  <c:v>48.211357116699219</c:v>
                </c:pt>
                <c:pt idx="11535">
                  <c:v>47.053043365478516</c:v>
                </c:pt>
                <c:pt idx="11536">
                  <c:v>46.126396179199219</c:v>
                </c:pt>
                <c:pt idx="11537">
                  <c:v>45.276969909667969</c:v>
                </c:pt>
                <c:pt idx="11538">
                  <c:v>44.813644409179688</c:v>
                </c:pt>
                <c:pt idx="11539">
                  <c:v>45.045307159423828</c:v>
                </c:pt>
                <c:pt idx="11540">
                  <c:v>45.682376861572266</c:v>
                </c:pt>
                <c:pt idx="11541">
                  <c:v>46.319446563720703</c:v>
                </c:pt>
                <c:pt idx="11542">
                  <c:v>47.458454132080078</c:v>
                </c:pt>
                <c:pt idx="11543">
                  <c:v>48.693984985351563</c:v>
                </c:pt>
                <c:pt idx="11544">
                  <c:v>51.029911041259766</c:v>
                </c:pt>
                <c:pt idx="11545">
                  <c:v>52.323356628417969</c:v>
                </c:pt>
                <c:pt idx="11546">
                  <c:v>53.346530914306641</c:v>
                </c:pt>
                <c:pt idx="11547">
                  <c:v>54.311790466308594</c:v>
                </c:pt>
                <c:pt idx="11548">
                  <c:v>55.045387268066406</c:v>
                </c:pt>
                <c:pt idx="11549">
                  <c:v>55.566627502441406</c:v>
                </c:pt>
                <c:pt idx="11550">
                  <c:v>55.277050018310547</c:v>
                </c:pt>
                <c:pt idx="11551">
                  <c:v>55.122608184814453</c:v>
                </c:pt>
                <c:pt idx="11552">
                  <c:v>54.6785888671875</c:v>
                </c:pt>
                <c:pt idx="11553">
                  <c:v>53.771247863769531</c:v>
                </c:pt>
                <c:pt idx="11554">
                  <c:v>52.670852661132813</c:v>
                </c:pt>
                <c:pt idx="11555">
                  <c:v>51.589759826660156</c:v>
                </c:pt>
                <c:pt idx="11556">
                  <c:v>50.527976989746094</c:v>
                </c:pt>
                <c:pt idx="11557">
                  <c:v>49.369667053222656</c:v>
                </c:pt>
                <c:pt idx="11558">
                  <c:v>48.288578033447266</c:v>
                </c:pt>
                <c:pt idx="11559">
                  <c:v>47.207485198974609</c:v>
                </c:pt>
                <c:pt idx="11560">
                  <c:v>46.165008544921875</c:v>
                </c:pt>
                <c:pt idx="11561">
                  <c:v>45.392799377441406</c:v>
                </c:pt>
                <c:pt idx="11562">
                  <c:v>44.890865325927734</c:v>
                </c:pt>
                <c:pt idx="11563">
                  <c:v>45.0260009765625</c:v>
                </c:pt>
                <c:pt idx="11564">
                  <c:v>45.701683044433594</c:v>
                </c:pt>
                <c:pt idx="11565">
                  <c:v>47.381233215332031</c:v>
                </c:pt>
                <c:pt idx="11566">
                  <c:v>48.404407501220703</c:v>
                </c:pt>
                <c:pt idx="11567">
                  <c:v>50.392841339111328</c:v>
                </c:pt>
                <c:pt idx="11568">
                  <c:v>52.593631744384766</c:v>
                </c:pt>
                <c:pt idx="11569">
                  <c:v>54.620674133300781</c:v>
                </c:pt>
                <c:pt idx="11570">
                  <c:v>56.319530487060547</c:v>
                </c:pt>
                <c:pt idx="11571">
                  <c:v>57.535755157470703</c:v>
                </c:pt>
                <c:pt idx="11572">
                  <c:v>57.670890808105469</c:v>
                </c:pt>
                <c:pt idx="11573">
                  <c:v>57.342704772949219</c:v>
                </c:pt>
                <c:pt idx="11574">
                  <c:v>56.937294006347656</c:v>
                </c:pt>
                <c:pt idx="11575">
                  <c:v>56.396751403808594</c:v>
                </c:pt>
                <c:pt idx="11576">
                  <c:v>55.817596435546875</c:v>
                </c:pt>
                <c:pt idx="11577">
                  <c:v>54.813724517822266</c:v>
                </c:pt>
                <c:pt idx="11578">
                  <c:v>53.597499847412109</c:v>
                </c:pt>
                <c:pt idx="11579">
                  <c:v>52.323356628417969</c:v>
                </c:pt>
                <c:pt idx="11580">
                  <c:v>50.952690124511719</c:v>
                </c:pt>
                <c:pt idx="11581">
                  <c:v>49.639938354492188</c:v>
                </c:pt>
                <c:pt idx="11582">
                  <c:v>48.327186584472656</c:v>
                </c:pt>
                <c:pt idx="11583">
                  <c:v>47.033740997314453</c:v>
                </c:pt>
                <c:pt idx="11584">
                  <c:v>45.894733428955078</c:v>
                </c:pt>
                <c:pt idx="11585">
                  <c:v>44.910171508789063</c:v>
                </c:pt>
                <c:pt idx="11586">
                  <c:v>44.234489440917969</c:v>
                </c:pt>
                <c:pt idx="11587">
                  <c:v>44.157268524169922</c:v>
                </c:pt>
                <c:pt idx="11588">
                  <c:v>44.794338226318359</c:v>
                </c:pt>
                <c:pt idx="11589">
                  <c:v>46.280838012695313</c:v>
                </c:pt>
                <c:pt idx="11590">
                  <c:v>48.018302917480469</c:v>
                </c:pt>
                <c:pt idx="11591">
                  <c:v>50.045345306396484</c:v>
                </c:pt>
                <c:pt idx="11592">
                  <c:v>52.304054260253906</c:v>
                </c:pt>
                <c:pt idx="11593">
                  <c:v>54.485538482666016</c:v>
                </c:pt>
                <c:pt idx="11594">
                  <c:v>56.145782470703125</c:v>
                </c:pt>
                <c:pt idx="11595">
                  <c:v>57.188262939453125</c:v>
                </c:pt>
                <c:pt idx="11596">
                  <c:v>57.690196990966797</c:v>
                </c:pt>
                <c:pt idx="11597">
                  <c:v>57.516448974609375</c:v>
                </c:pt>
                <c:pt idx="11598">
                  <c:v>57.188262939453125</c:v>
                </c:pt>
                <c:pt idx="11599">
                  <c:v>56.802158355712891</c:v>
                </c:pt>
                <c:pt idx="11600">
                  <c:v>56.145782470703125</c:v>
                </c:pt>
                <c:pt idx="11601">
                  <c:v>55.219135284423828</c:v>
                </c:pt>
                <c:pt idx="11602">
                  <c:v>54.080127716064453</c:v>
                </c:pt>
                <c:pt idx="11603">
                  <c:v>52.805988311767578</c:v>
                </c:pt>
                <c:pt idx="11604">
                  <c:v>51.551151275634766</c:v>
                </c:pt>
                <c:pt idx="11605">
                  <c:v>50.257705688476563</c:v>
                </c:pt>
                <c:pt idx="11606">
                  <c:v>48.964256286621094</c:v>
                </c:pt>
                <c:pt idx="11607">
                  <c:v>47.767337799072266</c:v>
                </c:pt>
                <c:pt idx="11608">
                  <c:v>46.898605346679688</c:v>
                </c:pt>
                <c:pt idx="11609">
                  <c:v>46.0684814453125</c:v>
                </c:pt>
                <c:pt idx="11610">
                  <c:v>45.624462127685547</c:v>
                </c:pt>
                <c:pt idx="11611">
                  <c:v>45.778903961181641</c:v>
                </c:pt>
                <c:pt idx="11612">
                  <c:v>46.261531829833984</c:v>
                </c:pt>
                <c:pt idx="11613">
                  <c:v>47.246097564697266</c:v>
                </c:pt>
                <c:pt idx="11614">
                  <c:v>48.906341552734375</c:v>
                </c:pt>
                <c:pt idx="11615">
                  <c:v>51.010604858398438</c:v>
                </c:pt>
                <c:pt idx="11616">
                  <c:v>51.589759826660156</c:v>
                </c:pt>
                <c:pt idx="11617">
                  <c:v>52.477798461914063</c:v>
                </c:pt>
                <c:pt idx="11618">
                  <c:v>53.230701446533203</c:v>
                </c:pt>
                <c:pt idx="11619">
                  <c:v>54.813724517822266</c:v>
                </c:pt>
                <c:pt idx="11620">
                  <c:v>54.968166351318359</c:v>
                </c:pt>
                <c:pt idx="11621">
                  <c:v>54.948860168457031</c:v>
                </c:pt>
                <c:pt idx="11622">
                  <c:v>54.466232299804688</c:v>
                </c:pt>
                <c:pt idx="11623">
                  <c:v>54.253875732421875</c:v>
                </c:pt>
                <c:pt idx="11624">
                  <c:v>54.041519165039063</c:v>
                </c:pt>
                <c:pt idx="11625">
                  <c:v>53.578193664550781</c:v>
                </c:pt>
                <c:pt idx="11626">
                  <c:v>52.651546478271484</c:v>
                </c:pt>
                <c:pt idx="11627">
                  <c:v>51.435317993164063</c:v>
                </c:pt>
                <c:pt idx="11628">
                  <c:v>50.392841339111328</c:v>
                </c:pt>
                <c:pt idx="11629">
                  <c:v>49.350360870361328</c:v>
                </c:pt>
                <c:pt idx="11630">
                  <c:v>48.346492767333984</c:v>
                </c:pt>
                <c:pt idx="11631">
                  <c:v>47.43914794921875</c:v>
                </c:pt>
                <c:pt idx="11632">
                  <c:v>46.570415496826172</c:v>
                </c:pt>
                <c:pt idx="11633">
                  <c:v>45.817512512207031</c:v>
                </c:pt>
                <c:pt idx="11634">
                  <c:v>45.238357543945313</c:v>
                </c:pt>
                <c:pt idx="11635">
                  <c:v>45.334884643554688</c:v>
                </c:pt>
                <c:pt idx="11636">
                  <c:v>46.0684814453125</c:v>
                </c:pt>
                <c:pt idx="11637">
                  <c:v>47.612895965576172</c:v>
                </c:pt>
                <c:pt idx="11638">
                  <c:v>49.427581787109375</c:v>
                </c:pt>
                <c:pt idx="11639">
                  <c:v>50.914081573486328</c:v>
                </c:pt>
                <c:pt idx="11640">
                  <c:v>52.612934112548828</c:v>
                </c:pt>
                <c:pt idx="11641">
                  <c:v>54.389011383056641</c:v>
                </c:pt>
                <c:pt idx="11642">
                  <c:v>55.624542236328125</c:v>
                </c:pt>
                <c:pt idx="11643">
                  <c:v>57.149650573730469</c:v>
                </c:pt>
                <c:pt idx="11644">
                  <c:v>57.439228057861328</c:v>
                </c:pt>
                <c:pt idx="11645">
                  <c:v>57.979774475097656</c:v>
                </c:pt>
                <c:pt idx="11646">
                  <c:v>58.365879058837891</c:v>
                </c:pt>
                <c:pt idx="11647">
                  <c:v>57.690196990966797</c:v>
                </c:pt>
                <c:pt idx="11648">
                  <c:v>56.377445220947266</c:v>
                </c:pt>
                <c:pt idx="11649">
                  <c:v>55.315658569335938</c:v>
                </c:pt>
                <c:pt idx="11650">
                  <c:v>54.35040283203125</c:v>
                </c:pt>
                <c:pt idx="11651">
                  <c:v>53.153480529785156</c:v>
                </c:pt>
                <c:pt idx="11652">
                  <c:v>51.917949676513672</c:v>
                </c:pt>
                <c:pt idx="11653">
                  <c:v>50.605197906494141</c:v>
                </c:pt>
                <c:pt idx="11654">
                  <c:v>49.273139953613281</c:v>
                </c:pt>
                <c:pt idx="11655">
                  <c:v>48.037609100341797</c:v>
                </c:pt>
                <c:pt idx="11656">
                  <c:v>46.859992980957031</c:v>
                </c:pt>
                <c:pt idx="11657">
                  <c:v>45.952648162841797</c:v>
                </c:pt>
                <c:pt idx="11658">
                  <c:v>45.296272277832031</c:v>
                </c:pt>
                <c:pt idx="11659">
                  <c:v>45.257663726806641</c:v>
                </c:pt>
                <c:pt idx="11660">
                  <c:v>45.894733428955078</c:v>
                </c:pt>
                <c:pt idx="11661">
                  <c:v>47.304012298583984</c:v>
                </c:pt>
                <c:pt idx="11662">
                  <c:v>49.00286865234375</c:v>
                </c:pt>
                <c:pt idx="11663">
                  <c:v>51.049217224121094</c:v>
                </c:pt>
                <c:pt idx="11664">
                  <c:v>53.250007629394531</c:v>
                </c:pt>
                <c:pt idx="11665">
                  <c:v>55.1998291015625</c:v>
                </c:pt>
                <c:pt idx="11666">
                  <c:v>56.686328887939453</c:v>
                </c:pt>
                <c:pt idx="11667">
                  <c:v>57.651584625244141</c:v>
                </c:pt>
                <c:pt idx="11668">
                  <c:v>57.786724090576172</c:v>
                </c:pt>
                <c:pt idx="11669">
                  <c:v>57.806026458740234</c:v>
                </c:pt>
                <c:pt idx="11670">
                  <c:v>57.381313323974609</c:v>
                </c:pt>
                <c:pt idx="11671">
                  <c:v>56.898685455322266</c:v>
                </c:pt>
                <c:pt idx="11672">
                  <c:v>56.300224304199219</c:v>
                </c:pt>
                <c:pt idx="11673">
                  <c:v>55.296356201171875</c:v>
                </c:pt>
                <c:pt idx="11674">
                  <c:v>54.041519165039063</c:v>
                </c:pt>
                <c:pt idx="11675">
                  <c:v>52.690155029296875</c:v>
                </c:pt>
                <c:pt idx="11676">
                  <c:v>51.319488525390625</c:v>
                </c:pt>
                <c:pt idx="11677">
                  <c:v>50.122566223144531</c:v>
                </c:pt>
                <c:pt idx="11678">
                  <c:v>49.00286865234375</c:v>
                </c:pt>
                <c:pt idx="11679">
                  <c:v>47.998996734619141</c:v>
                </c:pt>
                <c:pt idx="11680">
                  <c:v>46.975822448730469</c:v>
                </c:pt>
                <c:pt idx="11681">
                  <c:v>46.107089996337891</c:v>
                </c:pt>
                <c:pt idx="11682">
                  <c:v>45.566547393798828</c:v>
                </c:pt>
                <c:pt idx="11683">
                  <c:v>45.740291595458984</c:v>
                </c:pt>
                <c:pt idx="11684">
                  <c:v>46.609024047851563</c:v>
                </c:pt>
                <c:pt idx="11685">
                  <c:v>48.076217651367188</c:v>
                </c:pt>
                <c:pt idx="11686">
                  <c:v>49.813686370849609</c:v>
                </c:pt>
                <c:pt idx="11687">
                  <c:v>51.589759826660156</c:v>
                </c:pt>
                <c:pt idx="11688">
                  <c:v>53.462364196777344</c:v>
                </c:pt>
                <c:pt idx="11689">
                  <c:v>55.180522918701172</c:v>
                </c:pt>
                <c:pt idx="11690">
                  <c:v>56.705631256103516</c:v>
                </c:pt>
                <c:pt idx="11691">
                  <c:v>57.593669891357422</c:v>
                </c:pt>
                <c:pt idx="11692">
                  <c:v>57.709503173828125</c:v>
                </c:pt>
                <c:pt idx="11693">
                  <c:v>57.477840423583984</c:v>
                </c:pt>
                <c:pt idx="11694">
                  <c:v>57.149650573730469</c:v>
                </c:pt>
                <c:pt idx="11695">
                  <c:v>56.454666137695313</c:v>
                </c:pt>
                <c:pt idx="11696">
                  <c:v>55.759677886962891</c:v>
                </c:pt>
                <c:pt idx="11697">
                  <c:v>54.813724517822266</c:v>
                </c:pt>
                <c:pt idx="11698">
                  <c:v>53.674720764160156</c:v>
                </c:pt>
                <c:pt idx="11699">
                  <c:v>52.439189910888672</c:v>
                </c:pt>
                <c:pt idx="11700">
                  <c:v>51.261573791503906</c:v>
                </c:pt>
                <c:pt idx="11701">
                  <c:v>50.103263854980469</c:v>
                </c:pt>
                <c:pt idx="11702">
                  <c:v>49.041477203369141</c:v>
                </c:pt>
                <c:pt idx="11703">
                  <c:v>47.96038818359375</c:v>
                </c:pt>
                <c:pt idx="11704">
                  <c:v>47.053043365478516</c:v>
                </c:pt>
                <c:pt idx="11705">
                  <c:v>46.261531829833984</c:v>
                </c:pt>
                <c:pt idx="11706">
                  <c:v>45.798210144042969</c:v>
                </c:pt>
                <c:pt idx="11707">
                  <c:v>45.759597778320313</c:v>
                </c:pt>
                <c:pt idx="11708">
                  <c:v>46.300144195556641</c:v>
                </c:pt>
                <c:pt idx="11709">
                  <c:v>47.516368865966797</c:v>
                </c:pt>
                <c:pt idx="11710">
                  <c:v>49.118698120117188</c:v>
                </c:pt>
                <c:pt idx="11711">
                  <c:v>50.798248291015625</c:v>
                </c:pt>
                <c:pt idx="11712">
                  <c:v>52.593631744384766</c:v>
                </c:pt>
                <c:pt idx="11713">
                  <c:v>53.655414581298828</c:v>
                </c:pt>
                <c:pt idx="11714">
                  <c:v>54.910251617431641</c:v>
                </c:pt>
                <c:pt idx="11715">
                  <c:v>55.180522918701172</c:v>
                </c:pt>
                <c:pt idx="11716">
                  <c:v>55.064693450927734</c:v>
                </c:pt>
                <c:pt idx="11717">
                  <c:v>55.585933685302734</c:v>
                </c:pt>
                <c:pt idx="11718">
                  <c:v>55.894813537597656</c:v>
                </c:pt>
                <c:pt idx="11719">
                  <c:v>55.778984069824219</c:v>
                </c:pt>
                <c:pt idx="11720">
                  <c:v>55.238437652587891</c:v>
                </c:pt>
                <c:pt idx="11721">
                  <c:v>54.427623748779297</c:v>
                </c:pt>
                <c:pt idx="11722">
                  <c:v>53.404449462890625</c:v>
                </c:pt>
                <c:pt idx="11723">
                  <c:v>52.188220977783203</c:v>
                </c:pt>
                <c:pt idx="11724">
                  <c:v>50.778942108154297</c:v>
                </c:pt>
                <c:pt idx="11725">
                  <c:v>49.466190338134766</c:v>
                </c:pt>
                <c:pt idx="11726">
                  <c:v>48.211357116699219</c:v>
                </c:pt>
                <c:pt idx="11727">
                  <c:v>47.130264282226563</c:v>
                </c:pt>
                <c:pt idx="11728">
                  <c:v>46.145702362060547</c:v>
                </c:pt>
                <c:pt idx="11729">
                  <c:v>45.296272277832031</c:v>
                </c:pt>
                <c:pt idx="11730">
                  <c:v>44.755729675292969</c:v>
                </c:pt>
                <c:pt idx="11731">
                  <c:v>44.69781494140625</c:v>
                </c:pt>
                <c:pt idx="11732">
                  <c:v>45.161136627197266</c:v>
                </c:pt>
                <c:pt idx="11733">
                  <c:v>46.300144195556641</c:v>
                </c:pt>
                <c:pt idx="11734">
                  <c:v>47.902473449707031</c:v>
                </c:pt>
                <c:pt idx="11735">
                  <c:v>49.775074005126953</c:v>
                </c:pt>
                <c:pt idx="11736">
                  <c:v>51.763507843017578</c:v>
                </c:pt>
                <c:pt idx="11737">
                  <c:v>52.709461212158203</c:v>
                </c:pt>
                <c:pt idx="11738">
                  <c:v>54.138046264648438</c:v>
                </c:pt>
                <c:pt idx="11739">
                  <c:v>55.103302001953125</c:v>
                </c:pt>
                <c:pt idx="11740">
                  <c:v>55.991340637207031</c:v>
                </c:pt>
                <c:pt idx="11741">
                  <c:v>56.04925537109375</c:v>
                </c:pt>
                <c:pt idx="11742">
                  <c:v>55.856204986572266</c:v>
                </c:pt>
                <c:pt idx="11743">
                  <c:v>55.547321319580078</c:v>
                </c:pt>
                <c:pt idx="11744">
                  <c:v>55.006778717041016</c:v>
                </c:pt>
                <c:pt idx="11745">
                  <c:v>54.331096649169922</c:v>
                </c:pt>
                <c:pt idx="11746">
                  <c:v>53.655414581298828</c:v>
                </c:pt>
                <c:pt idx="11747">
                  <c:v>52.825290679931641</c:v>
                </c:pt>
                <c:pt idx="11748">
                  <c:v>51.802116394042969</c:v>
                </c:pt>
                <c:pt idx="11749">
                  <c:v>50.759639739990234</c:v>
                </c:pt>
                <c:pt idx="11750">
                  <c:v>49.794380187988281</c:v>
                </c:pt>
                <c:pt idx="11751">
                  <c:v>48.713291168212891</c:v>
                </c:pt>
                <c:pt idx="11752">
                  <c:v>47.883167266845703</c:v>
                </c:pt>
                <c:pt idx="11753">
                  <c:v>47.265403747558594</c:v>
                </c:pt>
                <c:pt idx="11754">
                  <c:v>46.898605346679688</c:v>
                </c:pt>
                <c:pt idx="11755">
                  <c:v>46.763465881347656</c:v>
                </c:pt>
                <c:pt idx="11756">
                  <c:v>46.879299163818359</c:v>
                </c:pt>
                <c:pt idx="11757">
                  <c:v>47.593589782714844</c:v>
                </c:pt>
                <c:pt idx="11758">
                  <c:v>48.539543151855469</c:v>
                </c:pt>
                <c:pt idx="11759">
                  <c:v>48.867733001708984</c:v>
                </c:pt>
                <c:pt idx="11760">
                  <c:v>49.253833770751953</c:v>
                </c:pt>
                <c:pt idx="11761">
                  <c:v>49.890907287597656</c:v>
                </c:pt>
                <c:pt idx="11762">
                  <c:v>50.334926605224609</c:v>
                </c:pt>
                <c:pt idx="11763">
                  <c:v>50.37353515625</c:v>
                </c:pt>
                <c:pt idx="11764">
                  <c:v>50.547283172607422</c:v>
                </c:pt>
                <c:pt idx="11765">
                  <c:v>50.643806457519531</c:v>
                </c:pt>
                <c:pt idx="11766">
                  <c:v>50.566585540771484</c:v>
                </c:pt>
                <c:pt idx="11767">
                  <c:v>50.431449890136719</c:v>
                </c:pt>
                <c:pt idx="11768">
                  <c:v>50.277008056640625</c:v>
                </c:pt>
                <c:pt idx="11769">
                  <c:v>49.929515838623047</c:v>
                </c:pt>
                <c:pt idx="11770">
                  <c:v>49.582023620605469</c:v>
                </c:pt>
                <c:pt idx="11771">
                  <c:v>49.215225219726563</c:v>
                </c:pt>
                <c:pt idx="11772">
                  <c:v>48.790512084960938</c:v>
                </c:pt>
                <c:pt idx="11773">
                  <c:v>48.346492767333984</c:v>
                </c:pt>
                <c:pt idx="11774">
                  <c:v>47.941082000732422</c:v>
                </c:pt>
                <c:pt idx="11775">
                  <c:v>47.593589782714844</c:v>
                </c:pt>
                <c:pt idx="11776">
                  <c:v>47.323318481445313</c:v>
                </c:pt>
                <c:pt idx="11777">
                  <c:v>47.053043365478516</c:v>
                </c:pt>
                <c:pt idx="11778">
                  <c:v>46.898605346679688</c:v>
                </c:pt>
                <c:pt idx="11779">
                  <c:v>47.053043365478516</c:v>
                </c:pt>
                <c:pt idx="11780">
                  <c:v>47.304012298583984</c:v>
                </c:pt>
                <c:pt idx="11781">
                  <c:v>48.365795135498047</c:v>
                </c:pt>
                <c:pt idx="11782">
                  <c:v>49.292446136474609</c:v>
                </c:pt>
                <c:pt idx="11783">
                  <c:v>49.775074005126953</c:v>
                </c:pt>
                <c:pt idx="11784">
                  <c:v>51.087825775146484</c:v>
                </c:pt>
                <c:pt idx="11785">
                  <c:v>52.323356628417969</c:v>
                </c:pt>
                <c:pt idx="11786">
                  <c:v>52.767375946044922</c:v>
                </c:pt>
                <c:pt idx="11787">
                  <c:v>53.346530914306641</c:v>
                </c:pt>
                <c:pt idx="11788">
                  <c:v>53.674720764160156</c:v>
                </c:pt>
                <c:pt idx="11789">
                  <c:v>53.616806030273438</c:v>
                </c:pt>
                <c:pt idx="11790">
                  <c:v>53.211395263671875</c:v>
                </c:pt>
                <c:pt idx="11791">
                  <c:v>52.941123962402344</c:v>
                </c:pt>
                <c:pt idx="11792">
                  <c:v>52.844596862792969</c:v>
                </c:pt>
                <c:pt idx="11793">
                  <c:v>52.439189910888672</c:v>
                </c:pt>
                <c:pt idx="11794">
                  <c:v>51.763507843017578</c:v>
                </c:pt>
                <c:pt idx="11795">
                  <c:v>50.875469207763672</c:v>
                </c:pt>
                <c:pt idx="11796">
                  <c:v>50.103263854980469</c:v>
                </c:pt>
                <c:pt idx="11797">
                  <c:v>49.466190338134766</c:v>
                </c:pt>
                <c:pt idx="11798">
                  <c:v>48.732593536376953</c:v>
                </c:pt>
                <c:pt idx="11799">
                  <c:v>48.192050933837891</c:v>
                </c:pt>
                <c:pt idx="11800">
                  <c:v>47.670810699462891</c:v>
                </c:pt>
                <c:pt idx="11801">
                  <c:v>47.207485198974609</c:v>
                </c:pt>
                <c:pt idx="11802">
                  <c:v>46.995128631591797</c:v>
                </c:pt>
                <c:pt idx="11803">
                  <c:v>47.072349548339844</c:v>
                </c:pt>
                <c:pt idx="11804">
                  <c:v>47.998996734619141</c:v>
                </c:pt>
                <c:pt idx="11805">
                  <c:v>49.253833770751953</c:v>
                </c:pt>
                <c:pt idx="11806">
                  <c:v>49.099391937255859</c:v>
                </c:pt>
                <c:pt idx="11807">
                  <c:v>49.080089569091797</c:v>
                </c:pt>
                <c:pt idx="11808">
                  <c:v>50.836860656738281</c:v>
                </c:pt>
                <c:pt idx="11809">
                  <c:v>51.300182342529297</c:v>
                </c:pt>
                <c:pt idx="11810">
                  <c:v>52.304054260253906</c:v>
                </c:pt>
                <c:pt idx="11811">
                  <c:v>53.443058013916016</c:v>
                </c:pt>
                <c:pt idx="11812">
                  <c:v>53.655414581298828</c:v>
                </c:pt>
                <c:pt idx="11813">
                  <c:v>53.269309997558594</c:v>
                </c:pt>
                <c:pt idx="11814">
                  <c:v>52.999038696289063</c:v>
                </c:pt>
                <c:pt idx="11815">
                  <c:v>52.78668212890625</c:v>
                </c:pt>
                <c:pt idx="11816">
                  <c:v>52.207527160644531</c:v>
                </c:pt>
                <c:pt idx="11817">
                  <c:v>51.551151275634766</c:v>
                </c:pt>
                <c:pt idx="11818">
                  <c:v>50.894775390625</c:v>
                </c:pt>
                <c:pt idx="11819">
                  <c:v>50.064651489257813</c:v>
                </c:pt>
                <c:pt idx="11820">
                  <c:v>49.138004302978516</c:v>
                </c:pt>
                <c:pt idx="11821">
                  <c:v>48.153438568115234</c:v>
                </c:pt>
                <c:pt idx="11822">
                  <c:v>47.342620849609375</c:v>
                </c:pt>
                <c:pt idx="11823">
                  <c:v>46.570415496826172</c:v>
                </c:pt>
                <c:pt idx="11824">
                  <c:v>45.875431060791016</c:v>
                </c:pt>
                <c:pt idx="11825">
                  <c:v>45.334884643554688</c:v>
                </c:pt>
                <c:pt idx="11826">
                  <c:v>44.910171508789063</c:v>
                </c:pt>
                <c:pt idx="11827">
                  <c:v>44.948780059814453</c:v>
                </c:pt>
                <c:pt idx="11828">
                  <c:v>45.566547393798828</c:v>
                </c:pt>
                <c:pt idx="11829">
                  <c:v>46.937213897705078</c:v>
                </c:pt>
                <c:pt idx="11830">
                  <c:v>47.477760314941406</c:v>
                </c:pt>
                <c:pt idx="11831">
                  <c:v>49.813686370849609</c:v>
                </c:pt>
                <c:pt idx="11832">
                  <c:v>51.551151275634766</c:v>
                </c:pt>
                <c:pt idx="11833">
                  <c:v>52.728767395019531</c:v>
                </c:pt>
                <c:pt idx="11834">
                  <c:v>53.597499847412109</c:v>
                </c:pt>
                <c:pt idx="11835">
                  <c:v>53.867771148681641</c:v>
                </c:pt>
                <c:pt idx="11836">
                  <c:v>54.331096649169922</c:v>
                </c:pt>
                <c:pt idx="11837">
                  <c:v>53.944992065429688</c:v>
                </c:pt>
                <c:pt idx="11838">
                  <c:v>53.790550231933594</c:v>
                </c:pt>
                <c:pt idx="11839">
                  <c:v>53.655414581298828</c:v>
                </c:pt>
                <c:pt idx="11840">
                  <c:v>53.365837097167969</c:v>
                </c:pt>
                <c:pt idx="11841">
                  <c:v>52.690155029296875</c:v>
                </c:pt>
                <c:pt idx="11842">
                  <c:v>51.435317993164063</c:v>
                </c:pt>
                <c:pt idx="11843">
                  <c:v>50.334926605224609</c:v>
                </c:pt>
                <c:pt idx="11844">
                  <c:v>49.369667053222656</c:v>
                </c:pt>
                <c:pt idx="11845">
                  <c:v>48.327186584472656</c:v>
                </c:pt>
                <c:pt idx="11846">
                  <c:v>47.207485198974609</c:v>
                </c:pt>
                <c:pt idx="11847">
                  <c:v>46.087787628173828</c:v>
                </c:pt>
                <c:pt idx="11848">
                  <c:v>45.045307159423828</c:v>
                </c:pt>
                <c:pt idx="11849">
                  <c:v>44.080047607421875</c:v>
                </c:pt>
                <c:pt idx="11850">
                  <c:v>43.423671722412109</c:v>
                </c:pt>
                <c:pt idx="11851">
                  <c:v>43.288536071777344</c:v>
                </c:pt>
                <c:pt idx="11852">
                  <c:v>43.829078674316406</c:v>
                </c:pt>
                <c:pt idx="11853">
                  <c:v>45.219051361083984</c:v>
                </c:pt>
                <c:pt idx="11854">
                  <c:v>46.821384429931641</c:v>
                </c:pt>
                <c:pt idx="11855">
                  <c:v>48.558849334716797</c:v>
                </c:pt>
                <c:pt idx="11856">
                  <c:v>50.547283172607422</c:v>
                </c:pt>
                <c:pt idx="11857">
                  <c:v>52.400577545166016</c:v>
                </c:pt>
                <c:pt idx="11858">
                  <c:v>53.906383514404297</c:v>
                </c:pt>
                <c:pt idx="11859">
                  <c:v>54.794422149658203</c:v>
                </c:pt>
                <c:pt idx="11860">
                  <c:v>55.006778717041016</c:v>
                </c:pt>
                <c:pt idx="11861">
                  <c:v>54.890945434570313</c:v>
                </c:pt>
                <c:pt idx="11862">
                  <c:v>54.620674133300781</c:v>
                </c:pt>
                <c:pt idx="11863">
                  <c:v>54.215263366699219</c:v>
                </c:pt>
                <c:pt idx="11864">
                  <c:v>53.597499847412109</c:v>
                </c:pt>
                <c:pt idx="11865">
                  <c:v>52.651546478271484</c:v>
                </c:pt>
                <c:pt idx="11866">
                  <c:v>51.551151275634766</c:v>
                </c:pt>
                <c:pt idx="11867">
                  <c:v>50.431449890136719</c:v>
                </c:pt>
                <c:pt idx="11868">
                  <c:v>49.273139953613281</c:v>
                </c:pt>
                <c:pt idx="11869">
                  <c:v>48.095523834228516</c:v>
                </c:pt>
                <c:pt idx="11870">
                  <c:v>46.859992980957031</c:v>
                </c:pt>
                <c:pt idx="11871">
                  <c:v>45.720989227294922</c:v>
                </c:pt>
                <c:pt idx="11872">
                  <c:v>44.736423492431641</c:v>
                </c:pt>
                <c:pt idx="11873">
                  <c:v>43.867691040039063</c:v>
                </c:pt>
                <c:pt idx="11874">
                  <c:v>43.172702789306641</c:v>
                </c:pt>
                <c:pt idx="11875">
                  <c:v>43.192008972167969</c:v>
                </c:pt>
                <c:pt idx="11876">
                  <c:v>43.732555389404297</c:v>
                </c:pt>
                <c:pt idx="11877">
                  <c:v>44.987392425537109</c:v>
                </c:pt>
                <c:pt idx="11878">
                  <c:v>46.666942596435547</c:v>
                </c:pt>
                <c:pt idx="11879">
                  <c:v>48.616764068603516</c:v>
                </c:pt>
                <c:pt idx="11880">
                  <c:v>50.605197906494141</c:v>
                </c:pt>
                <c:pt idx="11881">
                  <c:v>52.477798461914063</c:v>
                </c:pt>
                <c:pt idx="11882">
                  <c:v>53.809856414794922</c:v>
                </c:pt>
                <c:pt idx="11883">
                  <c:v>54.736503601074219</c:v>
                </c:pt>
                <c:pt idx="11884">
                  <c:v>55.026081085205078</c:v>
                </c:pt>
                <c:pt idx="11885">
                  <c:v>54.871639251708984</c:v>
                </c:pt>
                <c:pt idx="11886">
                  <c:v>54.582061767578125</c:v>
                </c:pt>
                <c:pt idx="11887">
                  <c:v>54.215263366699219</c:v>
                </c:pt>
                <c:pt idx="11888">
                  <c:v>53.500972747802734</c:v>
                </c:pt>
                <c:pt idx="11889">
                  <c:v>52.632240295410156</c:v>
                </c:pt>
                <c:pt idx="11890">
                  <c:v>51.531845092773438</c:v>
                </c:pt>
                <c:pt idx="11891">
                  <c:v>50.450756072998047</c:v>
                </c:pt>
                <c:pt idx="11892">
                  <c:v>49.273139953613281</c:v>
                </c:pt>
                <c:pt idx="11893">
                  <c:v>48.114830017089844</c:v>
                </c:pt>
                <c:pt idx="11894">
                  <c:v>46.879299163818359</c:v>
                </c:pt>
                <c:pt idx="11895">
                  <c:v>45.740291595458984</c:v>
                </c:pt>
                <c:pt idx="11896">
                  <c:v>44.678508758544922</c:v>
                </c:pt>
                <c:pt idx="11897">
                  <c:v>43.829078674316406</c:v>
                </c:pt>
                <c:pt idx="11898">
                  <c:v>43.153400421142578</c:v>
                </c:pt>
                <c:pt idx="11899">
                  <c:v>43.13409423828125</c:v>
                </c:pt>
                <c:pt idx="11900">
                  <c:v>43.65533447265625</c:v>
                </c:pt>
                <c:pt idx="11901">
                  <c:v>45.0260009765625</c:v>
                </c:pt>
                <c:pt idx="11902">
                  <c:v>46.705551147460938</c:v>
                </c:pt>
                <c:pt idx="11903">
                  <c:v>48.462322235107422</c:v>
                </c:pt>
                <c:pt idx="11904">
                  <c:v>50.412143707275391</c:v>
                </c:pt>
                <c:pt idx="11905">
                  <c:v>52.304054260253906</c:v>
                </c:pt>
                <c:pt idx="11906">
                  <c:v>53.751941680908203</c:v>
                </c:pt>
                <c:pt idx="11907">
                  <c:v>54.562759399414063</c:v>
                </c:pt>
                <c:pt idx="11908">
                  <c:v>54.910251617431641</c:v>
                </c:pt>
                <c:pt idx="11909">
                  <c:v>54.910251617431641</c:v>
                </c:pt>
                <c:pt idx="11910">
                  <c:v>54.736503601074219</c:v>
                </c:pt>
                <c:pt idx="11911">
                  <c:v>54.389011383056641</c:v>
                </c:pt>
                <c:pt idx="11912">
                  <c:v>53.809856414794922</c:v>
                </c:pt>
                <c:pt idx="11913">
                  <c:v>52.960430145263672</c:v>
                </c:pt>
                <c:pt idx="11914">
                  <c:v>51.975864410400391</c:v>
                </c:pt>
                <c:pt idx="11915">
                  <c:v>50.817554473876953</c:v>
                </c:pt>
                <c:pt idx="11916">
                  <c:v>49.775074005126953</c:v>
                </c:pt>
                <c:pt idx="11917">
                  <c:v>48.578155517578125</c:v>
                </c:pt>
                <c:pt idx="11918">
                  <c:v>47.381233215332031</c:v>
                </c:pt>
                <c:pt idx="11919">
                  <c:v>46.261531829833984</c:v>
                </c:pt>
                <c:pt idx="11920">
                  <c:v>45.238357543945313</c:v>
                </c:pt>
                <c:pt idx="11921">
                  <c:v>44.253795623779297</c:v>
                </c:pt>
                <c:pt idx="11922">
                  <c:v>43.713249206542969</c:v>
                </c:pt>
                <c:pt idx="11923">
                  <c:v>43.636028289794922</c:v>
                </c:pt>
                <c:pt idx="11924">
                  <c:v>44.215183258056641</c:v>
                </c:pt>
                <c:pt idx="11925">
                  <c:v>45.431411743164063</c:v>
                </c:pt>
                <c:pt idx="11926">
                  <c:v>47.265403747558594</c:v>
                </c:pt>
                <c:pt idx="11927">
                  <c:v>49.060783386230469</c:v>
                </c:pt>
                <c:pt idx="11928">
                  <c:v>51.010604858398438</c:v>
                </c:pt>
                <c:pt idx="11929">
                  <c:v>52.921817779541016</c:v>
                </c:pt>
                <c:pt idx="11930">
                  <c:v>54.35040283203125</c:v>
                </c:pt>
                <c:pt idx="11931">
                  <c:v>55.296356201171875</c:v>
                </c:pt>
                <c:pt idx="11932">
                  <c:v>55.547321319580078</c:v>
                </c:pt>
                <c:pt idx="11933">
                  <c:v>55.508712768554688</c:v>
                </c:pt>
                <c:pt idx="11934">
                  <c:v>55.219135284423828</c:v>
                </c:pt>
                <c:pt idx="11935">
                  <c:v>54.852336883544922</c:v>
                </c:pt>
                <c:pt idx="11936">
                  <c:v>54.311790466308594</c:v>
                </c:pt>
                <c:pt idx="11937">
                  <c:v>53.385143280029297</c:v>
                </c:pt>
                <c:pt idx="11938">
                  <c:v>52.342662811279297</c:v>
                </c:pt>
                <c:pt idx="11939">
                  <c:v>51.145740509033203</c:v>
                </c:pt>
                <c:pt idx="11940">
                  <c:v>49.890907287597656</c:v>
                </c:pt>
                <c:pt idx="11941">
                  <c:v>48.655372619628906</c:v>
                </c:pt>
                <c:pt idx="11942">
                  <c:v>47.361927032470703</c:v>
                </c:pt>
                <c:pt idx="11943">
                  <c:v>46.165008544921875</c:v>
                </c:pt>
                <c:pt idx="11944">
                  <c:v>45.064613342285156</c:v>
                </c:pt>
                <c:pt idx="11945">
                  <c:v>44.099353790283203</c:v>
                </c:pt>
                <c:pt idx="11946">
                  <c:v>43.346450805664063</c:v>
                </c:pt>
                <c:pt idx="11947">
                  <c:v>43.327144622802734</c:v>
                </c:pt>
                <c:pt idx="11948">
                  <c:v>43.829078674316406</c:v>
                </c:pt>
                <c:pt idx="11949">
                  <c:v>45.180442810058594</c:v>
                </c:pt>
                <c:pt idx="11950">
                  <c:v>46.898605346679688</c:v>
                </c:pt>
                <c:pt idx="11951">
                  <c:v>48.693984985351563</c:v>
                </c:pt>
                <c:pt idx="11952">
                  <c:v>50.663112640380859</c:v>
                </c:pt>
                <c:pt idx="11953">
                  <c:v>52.612934112548828</c:v>
                </c:pt>
                <c:pt idx="11954">
                  <c:v>54.060825347900391</c:v>
                </c:pt>
                <c:pt idx="11955">
                  <c:v>55.064693450927734</c:v>
                </c:pt>
                <c:pt idx="11956">
                  <c:v>55.450798034667969</c:v>
                </c:pt>
                <c:pt idx="11957">
                  <c:v>55.450798034667969</c:v>
                </c:pt>
                <c:pt idx="11958">
                  <c:v>55.219135284423828</c:v>
                </c:pt>
                <c:pt idx="11959">
                  <c:v>54.871639251708984</c:v>
                </c:pt>
                <c:pt idx="11960">
                  <c:v>54.273181915283203</c:v>
                </c:pt>
                <c:pt idx="11961">
                  <c:v>53.500972747802734</c:v>
                </c:pt>
                <c:pt idx="11962">
                  <c:v>52.497104644775391</c:v>
                </c:pt>
                <c:pt idx="11963">
                  <c:v>51.338794708251953</c:v>
                </c:pt>
                <c:pt idx="11964">
                  <c:v>50.122566223144531</c:v>
                </c:pt>
                <c:pt idx="11965">
                  <c:v>48.887035369873047</c:v>
                </c:pt>
                <c:pt idx="11966">
                  <c:v>47.748031616210938</c:v>
                </c:pt>
                <c:pt idx="11967">
                  <c:v>46.609024047851563</c:v>
                </c:pt>
                <c:pt idx="11968">
                  <c:v>45.585849761962891</c:v>
                </c:pt>
                <c:pt idx="11969">
                  <c:v>44.813644409179688</c:v>
                </c:pt>
                <c:pt idx="11970">
                  <c:v>44.234489440917969</c:v>
                </c:pt>
                <c:pt idx="11971">
                  <c:v>43.9835205078125</c:v>
                </c:pt>
                <c:pt idx="11972">
                  <c:v>44.581981658935547</c:v>
                </c:pt>
                <c:pt idx="11973">
                  <c:v>45.952648162841797</c:v>
                </c:pt>
                <c:pt idx="11974">
                  <c:v>47.728725433349609</c:v>
                </c:pt>
                <c:pt idx="11975">
                  <c:v>49.388969421386719</c:v>
                </c:pt>
                <c:pt idx="11976">
                  <c:v>51.203659057617188</c:v>
                </c:pt>
                <c:pt idx="11977">
                  <c:v>52.999038696289063</c:v>
                </c:pt>
                <c:pt idx="11978">
                  <c:v>54.408317565917969</c:v>
                </c:pt>
                <c:pt idx="11979">
                  <c:v>55.277050018310547</c:v>
                </c:pt>
                <c:pt idx="11980">
                  <c:v>55.605236053466797</c:v>
                </c:pt>
                <c:pt idx="11981">
                  <c:v>55.585933685302734</c:v>
                </c:pt>
                <c:pt idx="11982">
                  <c:v>55.296356201171875</c:v>
                </c:pt>
                <c:pt idx="11983">
                  <c:v>54.987472534179688</c:v>
                </c:pt>
                <c:pt idx="11984">
                  <c:v>54.446926116943359</c:v>
                </c:pt>
                <c:pt idx="11985">
                  <c:v>53.674720764160156</c:v>
                </c:pt>
                <c:pt idx="11986">
                  <c:v>52.728767395019531</c:v>
                </c:pt>
                <c:pt idx="11987">
                  <c:v>51.609066009521484</c:v>
                </c:pt>
                <c:pt idx="11988">
                  <c:v>50.450756072998047</c:v>
                </c:pt>
                <c:pt idx="11989">
                  <c:v>49.234531402587891</c:v>
                </c:pt>
                <c:pt idx="11990">
                  <c:v>48.056915283203125</c:v>
                </c:pt>
                <c:pt idx="11991">
                  <c:v>46.91790771484375</c:v>
                </c:pt>
                <c:pt idx="11992">
                  <c:v>45.952648162841797</c:v>
                </c:pt>
                <c:pt idx="11993">
                  <c:v>45.083915710449219</c:v>
                </c:pt>
                <c:pt idx="11994">
                  <c:v>44.524066925048828</c:v>
                </c:pt>
                <c:pt idx="11995">
                  <c:v>44.5047607421875</c:v>
                </c:pt>
                <c:pt idx="11996">
                  <c:v>44.890865325927734</c:v>
                </c:pt>
                <c:pt idx="11997">
                  <c:v>45.952648162841797</c:v>
                </c:pt>
                <c:pt idx="11998">
                  <c:v>47.149570465087891</c:v>
                </c:pt>
                <c:pt idx="11999">
                  <c:v>48.018302917480469</c:v>
                </c:pt>
                <c:pt idx="12000">
                  <c:v>48.848426818847656</c:v>
                </c:pt>
                <c:pt idx="12001">
                  <c:v>50.856163024902344</c:v>
                </c:pt>
                <c:pt idx="12002">
                  <c:v>53.076259613037109</c:v>
                </c:pt>
                <c:pt idx="12003">
                  <c:v>54.466232299804688</c:v>
                </c:pt>
                <c:pt idx="12004">
                  <c:v>55.354270935058594</c:v>
                </c:pt>
                <c:pt idx="12005">
                  <c:v>55.219135284423828</c:v>
                </c:pt>
                <c:pt idx="12006">
                  <c:v>55.064693450927734</c:v>
                </c:pt>
                <c:pt idx="12007">
                  <c:v>54.813724517822266</c:v>
                </c:pt>
                <c:pt idx="12008">
                  <c:v>54.485538482666016</c:v>
                </c:pt>
                <c:pt idx="12009">
                  <c:v>53.751941680908203</c:v>
                </c:pt>
                <c:pt idx="12010">
                  <c:v>52.767375946044922</c:v>
                </c:pt>
                <c:pt idx="12011">
                  <c:v>51.609066009521484</c:v>
                </c:pt>
                <c:pt idx="12012">
                  <c:v>50.470062255859375</c:v>
                </c:pt>
                <c:pt idx="12013">
                  <c:v>49.582023620605469</c:v>
                </c:pt>
                <c:pt idx="12014">
                  <c:v>48.732593536376953</c:v>
                </c:pt>
                <c:pt idx="12015">
                  <c:v>47.921779632568359</c:v>
                </c:pt>
                <c:pt idx="12016">
                  <c:v>47.246097564697266</c:v>
                </c:pt>
                <c:pt idx="12017">
                  <c:v>46.493194580078125</c:v>
                </c:pt>
                <c:pt idx="12018">
                  <c:v>45.933345794677734</c:v>
                </c:pt>
                <c:pt idx="12019">
                  <c:v>45.720989227294922</c:v>
                </c:pt>
                <c:pt idx="12020">
                  <c:v>46.010566711425781</c:v>
                </c:pt>
                <c:pt idx="12021">
                  <c:v>46.975822448730469</c:v>
                </c:pt>
                <c:pt idx="12022">
                  <c:v>48.713291168212891</c:v>
                </c:pt>
                <c:pt idx="12023">
                  <c:v>50.508670806884766</c:v>
                </c:pt>
                <c:pt idx="12024">
                  <c:v>51.454624176025391</c:v>
                </c:pt>
                <c:pt idx="12025">
                  <c:v>52.168914794921875</c:v>
                </c:pt>
                <c:pt idx="12026">
                  <c:v>52.999038696289063</c:v>
                </c:pt>
                <c:pt idx="12027">
                  <c:v>53.82916259765625</c:v>
                </c:pt>
                <c:pt idx="12028">
                  <c:v>54.041519165039063</c:v>
                </c:pt>
                <c:pt idx="12029">
                  <c:v>54.195960998535156</c:v>
                </c:pt>
                <c:pt idx="12030">
                  <c:v>54.408317565917969</c:v>
                </c:pt>
                <c:pt idx="12031">
                  <c:v>54.060825347900391</c:v>
                </c:pt>
                <c:pt idx="12032">
                  <c:v>53.539585113525391</c:v>
                </c:pt>
                <c:pt idx="12033">
                  <c:v>52.805988311767578</c:v>
                </c:pt>
                <c:pt idx="12034">
                  <c:v>52.149612426757813</c:v>
                </c:pt>
                <c:pt idx="12035">
                  <c:v>51.396709442138672</c:v>
                </c:pt>
                <c:pt idx="12036">
                  <c:v>50.450756072998047</c:v>
                </c:pt>
                <c:pt idx="12037">
                  <c:v>49.466190338134766</c:v>
                </c:pt>
                <c:pt idx="12038">
                  <c:v>48.404407501220703</c:v>
                </c:pt>
                <c:pt idx="12039">
                  <c:v>47.400539398193359</c:v>
                </c:pt>
                <c:pt idx="12040">
                  <c:v>46.512500762939453</c:v>
                </c:pt>
                <c:pt idx="12041">
                  <c:v>45.720989227294922</c:v>
                </c:pt>
                <c:pt idx="12042">
                  <c:v>45.238357543945313</c:v>
                </c:pt>
                <c:pt idx="12043">
                  <c:v>45.083915710449219</c:v>
                </c:pt>
                <c:pt idx="12044">
                  <c:v>45.412105560302734</c:v>
                </c:pt>
                <c:pt idx="12045">
                  <c:v>46.473888397216797</c:v>
                </c:pt>
                <c:pt idx="12046">
                  <c:v>47.883167266845703</c:v>
                </c:pt>
                <c:pt idx="12047">
                  <c:v>49.118698120117188</c:v>
                </c:pt>
                <c:pt idx="12048">
                  <c:v>51.242267608642578</c:v>
                </c:pt>
                <c:pt idx="12049">
                  <c:v>52.651546478271484</c:v>
                </c:pt>
                <c:pt idx="12050">
                  <c:v>53.6361083984375</c:v>
                </c:pt>
                <c:pt idx="12051">
                  <c:v>53.944992065429688</c:v>
                </c:pt>
                <c:pt idx="12052">
                  <c:v>54.331096649169922</c:v>
                </c:pt>
                <c:pt idx="12053">
                  <c:v>54.601367950439453</c:v>
                </c:pt>
                <c:pt idx="12054">
                  <c:v>54.408317565917969</c:v>
                </c:pt>
                <c:pt idx="12055">
                  <c:v>54.215263366699219</c:v>
                </c:pt>
                <c:pt idx="12056">
                  <c:v>53.925685882568359</c:v>
                </c:pt>
                <c:pt idx="12057">
                  <c:v>53.250007629394531</c:v>
                </c:pt>
                <c:pt idx="12058">
                  <c:v>52.381275177001953</c:v>
                </c:pt>
                <c:pt idx="12059">
                  <c:v>51.416015625</c:v>
                </c:pt>
                <c:pt idx="12060">
                  <c:v>50.334926605224609</c:v>
                </c:pt>
                <c:pt idx="12061">
                  <c:v>49.176612854003906</c:v>
                </c:pt>
                <c:pt idx="12062">
                  <c:v>47.979694366455078</c:v>
                </c:pt>
                <c:pt idx="12063">
                  <c:v>47.014434814453125</c:v>
                </c:pt>
                <c:pt idx="12064">
                  <c:v>46.107089996337891</c:v>
                </c:pt>
                <c:pt idx="12065">
                  <c:v>45.392799377441406</c:v>
                </c:pt>
                <c:pt idx="12066">
                  <c:v>44.890865325927734</c:v>
                </c:pt>
                <c:pt idx="12067">
                  <c:v>44.601287841796875</c:v>
                </c:pt>
                <c:pt idx="12068">
                  <c:v>45.0260009765625</c:v>
                </c:pt>
                <c:pt idx="12069">
                  <c:v>46.242225646972656</c:v>
                </c:pt>
                <c:pt idx="12070">
                  <c:v>47.748031616210938</c:v>
                </c:pt>
                <c:pt idx="12071">
                  <c:v>48.249965667724609</c:v>
                </c:pt>
                <c:pt idx="12072">
                  <c:v>48.944953918457031</c:v>
                </c:pt>
                <c:pt idx="12073">
                  <c:v>50.585891723632813</c:v>
                </c:pt>
                <c:pt idx="12074">
                  <c:v>51.261573791503906</c:v>
                </c:pt>
                <c:pt idx="12075">
                  <c:v>52.111000061035156</c:v>
                </c:pt>
                <c:pt idx="12076">
                  <c:v>52.26544189453125</c:v>
                </c:pt>
                <c:pt idx="12077">
                  <c:v>52.304054260253906</c:v>
                </c:pt>
                <c:pt idx="12078">
                  <c:v>51.917949676513672</c:v>
                </c:pt>
                <c:pt idx="12079">
                  <c:v>51.570457458496094</c:v>
                </c:pt>
                <c:pt idx="12080">
                  <c:v>51.087825775146484</c:v>
                </c:pt>
                <c:pt idx="12081">
                  <c:v>50.354228973388672</c:v>
                </c:pt>
                <c:pt idx="12082">
                  <c:v>49.311752319335938</c:v>
                </c:pt>
                <c:pt idx="12083">
                  <c:v>48.327186584472656</c:v>
                </c:pt>
                <c:pt idx="12084">
                  <c:v>47.342620849609375</c:v>
                </c:pt>
                <c:pt idx="12085">
                  <c:v>46.512500762939453</c:v>
                </c:pt>
                <c:pt idx="12086">
                  <c:v>45.5472412109375</c:v>
                </c:pt>
                <c:pt idx="12087">
                  <c:v>44.736423492431641</c:v>
                </c:pt>
                <c:pt idx="12088">
                  <c:v>43.944911956787109</c:v>
                </c:pt>
                <c:pt idx="12089">
                  <c:v>43.172702789306641</c:v>
                </c:pt>
                <c:pt idx="12090">
                  <c:v>42.554939270019531</c:v>
                </c:pt>
                <c:pt idx="12091">
                  <c:v>42.554939270019531</c:v>
                </c:pt>
                <c:pt idx="12092">
                  <c:v>43.211315155029297</c:v>
                </c:pt>
                <c:pt idx="12093">
                  <c:v>44.639896392822266</c:v>
                </c:pt>
                <c:pt idx="12094">
                  <c:v>46.377365112304688</c:v>
                </c:pt>
                <c:pt idx="12095">
                  <c:v>48.076217651367188</c:v>
                </c:pt>
                <c:pt idx="12096">
                  <c:v>49.929515838623047</c:v>
                </c:pt>
                <c:pt idx="12097">
                  <c:v>51.782814025878906</c:v>
                </c:pt>
                <c:pt idx="12098">
                  <c:v>53.134174346923828</c:v>
                </c:pt>
                <c:pt idx="12099">
                  <c:v>53.925685882568359</c:v>
                </c:pt>
                <c:pt idx="12100">
                  <c:v>54.234569549560547</c:v>
                </c:pt>
                <c:pt idx="12101">
                  <c:v>54.234569549560547</c:v>
                </c:pt>
                <c:pt idx="12102">
                  <c:v>54.002906799316406</c:v>
                </c:pt>
                <c:pt idx="12103">
                  <c:v>53.597499847412109</c:v>
                </c:pt>
                <c:pt idx="12104">
                  <c:v>52.999038696289063</c:v>
                </c:pt>
                <c:pt idx="12105">
                  <c:v>52.091697692871094</c:v>
                </c:pt>
                <c:pt idx="12106">
                  <c:v>51.029911041259766</c:v>
                </c:pt>
                <c:pt idx="12107">
                  <c:v>49.871601104736328</c:v>
                </c:pt>
                <c:pt idx="12108">
                  <c:v>48.713291168212891</c:v>
                </c:pt>
                <c:pt idx="12109">
                  <c:v>47.554981231689453</c:v>
                </c:pt>
                <c:pt idx="12110">
                  <c:v>46.358058929443359</c:v>
                </c:pt>
                <c:pt idx="12111">
                  <c:v>45.199748992919922</c:v>
                </c:pt>
                <c:pt idx="12112">
                  <c:v>44.137962341308594</c:v>
                </c:pt>
                <c:pt idx="12113">
                  <c:v>43.249923706054688</c:v>
                </c:pt>
                <c:pt idx="12114">
                  <c:v>42.554939270019531</c:v>
                </c:pt>
                <c:pt idx="12115">
                  <c:v>42.400497436523438</c:v>
                </c:pt>
                <c:pt idx="12116">
                  <c:v>43.018264770507813</c:v>
                </c:pt>
                <c:pt idx="12117">
                  <c:v>44.466152191162109</c:v>
                </c:pt>
                <c:pt idx="12118">
                  <c:v>46.377365112304688</c:v>
                </c:pt>
                <c:pt idx="12119">
                  <c:v>47.342620849609375</c:v>
                </c:pt>
                <c:pt idx="12120">
                  <c:v>49.022171020507813</c:v>
                </c:pt>
                <c:pt idx="12121">
                  <c:v>50.083957672119141</c:v>
                </c:pt>
                <c:pt idx="12122">
                  <c:v>51.473930358886719</c:v>
                </c:pt>
                <c:pt idx="12123">
                  <c:v>52.902511596679688</c:v>
                </c:pt>
                <c:pt idx="12124">
                  <c:v>53.153480529785156</c:v>
                </c:pt>
                <c:pt idx="12125">
                  <c:v>53.385143280029297</c:v>
                </c:pt>
                <c:pt idx="12126">
                  <c:v>53.250007629394531</c:v>
                </c:pt>
                <c:pt idx="12127">
                  <c:v>53.018344879150391</c:v>
                </c:pt>
                <c:pt idx="12128">
                  <c:v>52.690155029296875</c:v>
                </c:pt>
                <c:pt idx="12129">
                  <c:v>51.995170593261719</c:v>
                </c:pt>
                <c:pt idx="12130">
                  <c:v>51.107131958007813</c:v>
                </c:pt>
                <c:pt idx="12131">
                  <c:v>50.083957672119141</c:v>
                </c:pt>
                <c:pt idx="12132">
                  <c:v>48.906341552734375</c:v>
                </c:pt>
                <c:pt idx="12133">
                  <c:v>47.709419250488281</c:v>
                </c:pt>
                <c:pt idx="12134">
                  <c:v>46.493194580078125</c:v>
                </c:pt>
                <c:pt idx="12135">
                  <c:v>45.334884643554688</c:v>
                </c:pt>
                <c:pt idx="12136">
                  <c:v>44.446846008300781</c:v>
                </c:pt>
                <c:pt idx="12137">
                  <c:v>43.578113555908203</c:v>
                </c:pt>
                <c:pt idx="12138">
                  <c:v>42.960346221923828</c:v>
                </c:pt>
                <c:pt idx="12139">
                  <c:v>42.883125305175781</c:v>
                </c:pt>
                <c:pt idx="12140">
                  <c:v>43.481586456298828</c:v>
                </c:pt>
                <c:pt idx="12141">
                  <c:v>44.910171508789063</c:v>
                </c:pt>
                <c:pt idx="12142">
                  <c:v>45.5472412109375</c:v>
                </c:pt>
                <c:pt idx="12143">
                  <c:v>46.473888397216797</c:v>
                </c:pt>
                <c:pt idx="12144">
                  <c:v>48.443016052246094</c:v>
                </c:pt>
                <c:pt idx="12145">
                  <c:v>50.296314239501953</c:v>
                </c:pt>
                <c:pt idx="12146">
                  <c:v>51.666980743408203</c:v>
                </c:pt>
                <c:pt idx="12147">
                  <c:v>53.056953430175781</c:v>
                </c:pt>
                <c:pt idx="12148">
                  <c:v>53.771247863769531</c:v>
                </c:pt>
                <c:pt idx="12149">
                  <c:v>53.906383514404297</c:v>
                </c:pt>
                <c:pt idx="12150">
                  <c:v>53.674720764160156</c:v>
                </c:pt>
                <c:pt idx="12151">
                  <c:v>53.018344879150391</c:v>
                </c:pt>
                <c:pt idx="12152">
                  <c:v>52.342662811279297</c:v>
                </c:pt>
                <c:pt idx="12153">
                  <c:v>51.454624176025391</c:v>
                </c:pt>
                <c:pt idx="12154">
                  <c:v>50.585891723632813</c:v>
                </c:pt>
                <c:pt idx="12155">
                  <c:v>49.562717437744141</c:v>
                </c:pt>
                <c:pt idx="12156">
                  <c:v>48.462322235107422</c:v>
                </c:pt>
                <c:pt idx="12157">
                  <c:v>47.265403747558594</c:v>
                </c:pt>
                <c:pt idx="12158">
                  <c:v>46.126396179199219</c:v>
                </c:pt>
                <c:pt idx="12159">
                  <c:v>44.948780059814453</c:v>
                </c:pt>
                <c:pt idx="12160">
                  <c:v>43.964218139648438</c:v>
                </c:pt>
                <c:pt idx="12161">
                  <c:v>43.095485687255859</c:v>
                </c:pt>
                <c:pt idx="12162">
                  <c:v>42.458412170410156</c:v>
                </c:pt>
                <c:pt idx="12163">
                  <c:v>42.361888885498047</c:v>
                </c:pt>
                <c:pt idx="12164">
                  <c:v>42.883125305175781</c:v>
                </c:pt>
                <c:pt idx="12165">
                  <c:v>44.331016540527344</c:v>
                </c:pt>
                <c:pt idx="12166">
                  <c:v>46.087787628173828</c:v>
                </c:pt>
                <c:pt idx="12167">
                  <c:v>47.728725433349609</c:v>
                </c:pt>
                <c:pt idx="12168">
                  <c:v>49.620632171630859</c:v>
                </c:pt>
                <c:pt idx="12169">
                  <c:v>50.933383941650391</c:v>
                </c:pt>
                <c:pt idx="12170">
                  <c:v>52.555019378662109</c:v>
                </c:pt>
                <c:pt idx="12171">
                  <c:v>53.076259613037109</c:v>
                </c:pt>
                <c:pt idx="12172">
                  <c:v>53.732635498046875</c:v>
                </c:pt>
                <c:pt idx="12173">
                  <c:v>54.022212982177734</c:v>
                </c:pt>
                <c:pt idx="12174">
                  <c:v>53.906383514404297</c:v>
                </c:pt>
                <c:pt idx="12175">
                  <c:v>53.578193664550781</c:v>
                </c:pt>
                <c:pt idx="12176">
                  <c:v>52.941123962402344</c:v>
                </c:pt>
                <c:pt idx="12177">
                  <c:v>52.168914794921875</c:v>
                </c:pt>
                <c:pt idx="12178">
                  <c:v>51.512538909912109</c:v>
                </c:pt>
                <c:pt idx="12179">
                  <c:v>50.914081573486328</c:v>
                </c:pt>
                <c:pt idx="12180">
                  <c:v>50.122566223144531</c:v>
                </c:pt>
                <c:pt idx="12181">
                  <c:v>49.253833770751953</c:v>
                </c:pt>
                <c:pt idx="12182">
                  <c:v>48.48162841796875</c:v>
                </c:pt>
                <c:pt idx="12183">
                  <c:v>47.612895965576172</c:v>
                </c:pt>
                <c:pt idx="12184">
                  <c:v>46.840686798095703</c:v>
                </c:pt>
                <c:pt idx="12185">
                  <c:v>46.145702362060547</c:v>
                </c:pt>
                <c:pt idx="12186">
                  <c:v>45.470020294189453</c:v>
                </c:pt>
                <c:pt idx="12187">
                  <c:v>45.392799377441406</c:v>
                </c:pt>
                <c:pt idx="12188">
                  <c:v>46.203617095947266</c:v>
                </c:pt>
                <c:pt idx="12189">
                  <c:v>47.844558715820313</c:v>
                </c:pt>
                <c:pt idx="12190">
                  <c:v>48.867733001708984</c:v>
                </c:pt>
                <c:pt idx="12191">
                  <c:v>48.848426818847656</c:v>
                </c:pt>
                <c:pt idx="12192">
                  <c:v>50.566585540771484</c:v>
                </c:pt>
                <c:pt idx="12193">
                  <c:v>50.643806457519531</c:v>
                </c:pt>
                <c:pt idx="12194">
                  <c:v>50.026042938232422</c:v>
                </c:pt>
                <c:pt idx="12195">
                  <c:v>50.933383941650391</c:v>
                </c:pt>
                <c:pt idx="12196">
                  <c:v>51.358100891113281</c:v>
                </c:pt>
                <c:pt idx="12197">
                  <c:v>51.473930358886719</c:v>
                </c:pt>
                <c:pt idx="12198">
                  <c:v>51.551151275634766</c:v>
                </c:pt>
                <c:pt idx="12199">
                  <c:v>51.686286926269531</c:v>
                </c:pt>
                <c:pt idx="12200">
                  <c:v>51.473930358886719</c:v>
                </c:pt>
                <c:pt idx="12201">
                  <c:v>50.971996307373047</c:v>
                </c:pt>
                <c:pt idx="12202">
                  <c:v>50.450756072998047</c:v>
                </c:pt>
                <c:pt idx="12203">
                  <c:v>49.832988739013672</c:v>
                </c:pt>
                <c:pt idx="12204">
                  <c:v>48.809814453125</c:v>
                </c:pt>
                <c:pt idx="12205">
                  <c:v>47.805946350097656</c:v>
                </c:pt>
                <c:pt idx="12206">
                  <c:v>46.744163513183594</c:v>
                </c:pt>
                <c:pt idx="12207">
                  <c:v>45.663070678710938</c:v>
                </c:pt>
                <c:pt idx="12208">
                  <c:v>44.890865325927734</c:v>
                </c:pt>
                <c:pt idx="12209">
                  <c:v>44.215183258056641</c:v>
                </c:pt>
                <c:pt idx="12210">
                  <c:v>43.751861572265625</c:v>
                </c:pt>
                <c:pt idx="12211">
                  <c:v>43.578113555908203</c:v>
                </c:pt>
                <c:pt idx="12212">
                  <c:v>43.925605773925781</c:v>
                </c:pt>
                <c:pt idx="12213">
                  <c:v>44.620594024658203</c:v>
                </c:pt>
                <c:pt idx="12214">
                  <c:v>46.261531829833984</c:v>
                </c:pt>
                <c:pt idx="12215">
                  <c:v>47.632198333740234</c:v>
                </c:pt>
                <c:pt idx="12216">
                  <c:v>48.674678802490234</c:v>
                </c:pt>
                <c:pt idx="12217">
                  <c:v>50.006736755371094</c:v>
                </c:pt>
                <c:pt idx="12218">
                  <c:v>50.914081573486328</c:v>
                </c:pt>
                <c:pt idx="12219">
                  <c:v>51.261573791503906</c:v>
                </c:pt>
                <c:pt idx="12220">
                  <c:v>51.203659057617188</c:v>
                </c:pt>
                <c:pt idx="12221">
                  <c:v>50.759639739990234</c:v>
                </c:pt>
                <c:pt idx="12222">
                  <c:v>50.334926605224609</c:v>
                </c:pt>
                <c:pt idx="12223">
                  <c:v>50.045345306396484</c:v>
                </c:pt>
                <c:pt idx="12224">
                  <c:v>49.3310546875</c:v>
                </c:pt>
                <c:pt idx="12225">
                  <c:v>48.192050933837891</c:v>
                </c:pt>
                <c:pt idx="12226">
                  <c:v>47.091655731201172</c:v>
                </c:pt>
                <c:pt idx="12227">
                  <c:v>46.415973663330078</c:v>
                </c:pt>
                <c:pt idx="12228">
                  <c:v>45.740291595458984</c:v>
                </c:pt>
                <c:pt idx="12229">
                  <c:v>44.987392425537109</c:v>
                </c:pt>
                <c:pt idx="12230">
                  <c:v>44.157268524169922</c:v>
                </c:pt>
                <c:pt idx="12231">
                  <c:v>43.385063171386719</c:v>
                </c:pt>
                <c:pt idx="12232">
                  <c:v>42.535633087158203</c:v>
                </c:pt>
                <c:pt idx="12233">
                  <c:v>41.744121551513672</c:v>
                </c:pt>
                <c:pt idx="12234">
                  <c:v>41.087745666503906</c:v>
                </c:pt>
                <c:pt idx="12235">
                  <c:v>40.991218566894531</c:v>
                </c:pt>
                <c:pt idx="12236">
                  <c:v>41.551071166992188</c:v>
                </c:pt>
                <c:pt idx="12237">
                  <c:v>42.863822937011719</c:v>
                </c:pt>
                <c:pt idx="12238">
                  <c:v>44.350318908691406</c:v>
                </c:pt>
                <c:pt idx="12239">
                  <c:v>45.740291595458984</c:v>
                </c:pt>
                <c:pt idx="12240">
                  <c:v>47.188182830810547</c:v>
                </c:pt>
                <c:pt idx="12241">
                  <c:v>48.693984985351563</c:v>
                </c:pt>
                <c:pt idx="12242">
                  <c:v>49.813686370849609</c:v>
                </c:pt>
                <c:pt idx="12243">
                  <c:v>50.431449890136719</c:v>
                </c:pt>
                <c:pt idx="12244">
                  <c:v>50.431449890136719</c:v>
                </c:pt>
                <c:pt idx="12245">
                  <c:v>50.315620422363281</c:v>
                </c:pt>
                <c:pt idx="12246">
                  <c:v>50.180484771728516</c:v>
                </c:pt>
                <c:pt idx="12247">
                  <c:v>49.890907287597656</c:v>
                </c:pt>
                <c:pt idx="12248">
                  <c:v>49.253833770751953</c:v>
                </c:pt>
                <c:pt idx="12249">
                  <c:v>48.365795135498047</c:v>
                </c:pt>
                <c:pt idx="12250">
                  <c:v>47.323318481445313</c:v>
                </c:pt>
                <c:pt idx="12251">
                  <c:v>46.261531829833984</c:v>
                </c:pt>
                <c:pt idx="12252">
                  <c:v>45.180442810058594</c:v>
                </c:pt>
                <c:pt idx="12253">
                  <c:v>44.041439056396484</c:v>
                </c:pt>
                <c:pt idx="12254">
                  <c:v>42.960346221923828</c:v>
                </c:pt>
                <c:pt idx="12255">
                  <c:v>41.956478118896484</c:v>
                </c:pt>
                <c:pt idx="12256">
                  <c:v>41.068439483642578</c:v>
                </c:pt>
                <c:pt idx="12257">
                  <c:v>40.276927947998047</c:v>
                </c:pt>
                <c:pt idx="12258">
                  <c:v>39.659164428710938</c:v>
                </c:pt>
                <c:pt idx="12259">
                  <c:v>39.601245880126953</c:v>
                </c:pt>
                <c:pt idx="12260">
                  <c:v>40.238319396972656</c:v>
                </c:pt>
                <c:pt idx="12261">
                  <c:v>41.705513000488281</c:v>
                </c:pt>
                <c:pt idx="12262">
                  <c:v>43.404365539550781</c:v>
                </c:pt>
                <c:pt idx="12263">
                  <c:v>45.006694793701172</c:v>
                </c:pt>
                <c:pt idx="12264">
                  <c:v>46.782772064208984</c:v>
                </c:pt>
                <c:pt idx="12265">
                  <c:v>48.520236968994141</c:v>
                </c:pt>
                <c:pt idx="12266">
                  <c:v>49.948822021484375</c:v>
                </c:pt>
                <c:pt idx="12267">
                  <c:v>50.798248291015625</c:v>
                </c:pt>
                <c:pt idx="12268">
                  <c:v>51.107131958007813</c:v>
                </c:pt>
                <c:pt idx="12269">
                  <c:v>51.087825775146484</c:v>
                </c:pt>
                <c:pt idx="12270">
                  <c:v>50.991302490234375</c:v>
                </c:pt>
                <c:pt idx="12271">
                  <c:v>50.778942108154297</c:v>
                </c:pt>
                <c:pt idx="12272">
                  <c:v>50.219093322753906</c:v>
                </c:pt>
                <c:pt idx="12273">
                  <c:v>49.388969421386719</c:v>
                </c:pt>
                <c:pt idx="12274">
                  <c:v>48.365795135498047</c:v>
                </c:pt>
                <c:pt idx="12275">
                  <c:v>47.361927032470703</c:v>
                </c:pt>
                <c:pt idx="12276">
                  <c:v>46.280838012695313</c:v>
                </c:pt>
                <c:pt idx="12277">
                  <c:v>45.083915710449219</c:v>
                </c:pt>
                <c:pt idx="12278">
                  <c:v>43.9835205078125</c:v>
                </c:pt>
                <c:pt idx="12279">
                  <c:v>42.844516754150391</c:v>
                </c:pt>
                <c:pt idx="12280">
                  <c:v>41.859951019287109</c:v>
                </c:pt>
                <c:pt idx="12281">
                  <c:v>40.991218566894531</c:v>
                </c:pt>
                <c:pt idx="12282">
                  <c:v>40.354148864746094</c:v>
                </c:pt>
                <c:pt idx="12283">
                  <c:v>40.141792297363281</c:v>
                </c:pt>
                <c:pt idx="12284">
                  <c:v>40.547199249267578</c:v>
                </c:pt>
                <c:pt idx="12285">
                  <c:v>41.821342468261719</c:v>
                </c:pt>
                <c:pt idx="12286">
                  <c:v>43.539501190185547</c:v>
                </c:pt>
                <c:pt idx="12287">
                  <c:v>45.083915710449219</c:v>
                </c:pt>
                <c:pt idx="12288">
                  <c:v>46.802078247070313</c:v>
                </c:pt>
                <c:pt idx="12289">
                  <c:v>48.346492767333984</c:v>
                </c:pt>
                <c:pt idx="12290">
                  <c:v>49.215225219726563</c:v>
                </c:pt>
                <c:pt idx="12291">
                  <c:v>49.948822021484375</c:v>
                </c:pt>
                <c:pt idx="12292">
                  <c:v>50.624504089355469</c:v>
                </c:pt>
                <c:pt idx="12293">
                  <c:v>50.585891723632813</c:v>
                </c:pt>
                <c:pt idx="12294">
                  <c:v>50.508670806884766</c:v>
                </c:pt>
                <c:pt idx="12295">
                  <c:v>50.450756072998047</c:v>
                </c:pt>
                <c:pt idx="12296">
                  <c:v>49.890907287597656</c:v>
                </c:pt>
                <c:pt idx="12297">
                  <c:v>49.3310546875</c:v>
                </c:pt>
                <c:pt idx="12298">
                  <c:v>48.616764068603516</c:v>
                </c:pt>
                <c:pt idx="12299">
                  <c:v>47.902473449707031</c:v>
                </c:pt>
                <c:pt idx="12300">
                  <c:v>47.207485198974609</c:v>
                </c:pt>
                <c:pt idx="12301">
                  <c:v>46.300144195556641</c:v>
                </c:pt>
                <c:pt idx="12302">
                  <c:v>45.257663726806641</c:v>
                </c:pt>
                <c:pt idx="12303">
                  <c:v>44.388931274414063</c:v>
                </c:pt>
                <c:pt idx="12304">
                  <c:v>43.674640655517578</c:v>
                </c:pt>
                <c:pt idx="12305">
                  <c:v>42.941043853759766</c:v>
                </c:pt>
                <c:pt idx="12306">
                  <c:v>42.361888885498047</c:v>
                </c:pt>
                <c:pt idx="12307">
                  <c:v>42.28466796875</c:v>
                </c:pt>
                <c:pt idx="12308">
                  <c:v>42.747989654541016</c:v>
                </c:pt>
                <c:pt idx="12309">
                  <c:v>44.060741424560547</c:v>
                </c:pt>
                <c:pt idx="12310">
                  <c:v>45.585849761962891</c:v>
                </c:pt>
                <c:pt idx="12311">
                  <c:v>46.898605346679688</c:v>
                </c:pt>
                <c:pt idx="12312">
                  <c:v>48.404407501220703</c:v>
                </c:pt>
                <c:pt idx="12313">
                  <c:v>49.929515838623047</c:v>
                </c:pt>
                <c:pt idx="12314">
                  <c:v>51.087825775146484</c:v>
                </c:pt>
                <c:pt idx="12315">
                  <c:v>51.724899291992188</c:v>
                </c:pt>
                <c:pt idx="12316">
                  <c:v>51.879337310791016</c:v>
                </c:pt>
                <c:pt idx="12317">
                  <c:v>51.821422576904297</c:v>
                </c:pt>
                <c:pt idx="12318">
                  <c:v>51.609066009521484</c:v>
                </c:pt>
                <c:pt idx="12319">
                  <c:v>51.203659057617188</c:v>
                </c:pt>
                <c:pt idx="12320">
                  <c:v>50.663112640380859</c:v>
                </c:pt>
                <c:pt idx="12321">
                  <c:v>49.794380187988281</c:v>
                </c:pt>
                <c:pt idx="12322">
                  <c:v>48.809814453125</c:v>
                </c:pt>
                <c:pt idx="12323">
                  <c:v>47.863861083984375</c:v>
                </c:pt>
                <c:pt idx="12324">
                  <c:v>46.859992980957031</c:v>
                </c:pt>
                <c:pt idx="12325">
                  <c:v>45.778903961181641</c:v>
                </c:pt>
                <c:pt idx="12326">
                  <c:v>44.775035858154297</c:v>
                </c:pt>
                <c:pt idx="12327">
                  <c:v>43.829078674316406</c:v>
                </c:pt>
                <c:pt idx="12328">
                  <c:v>42.825210571289063</c:v>
                </c:pt>
                <c:pt idx="12329">
                  <c:v>42.072311401367188</c:v>
                </c:pt>
                <c:pt idx="12330">
                  <c:v>41.435237884521484</c:v>
                </c:pt>
                <c:pt idx="12331">
                  <c:v>41.338714599609375</c:v>
                </c:pt>
                <c:pt idx="12332">
                  <c:v>41.917869567871094</c:v>
                </c:pt>
                <c:pt idx="12333">
                  <c:v>43.172702789306641</c:v>
                </c:pt>
                <c:pt idx="12334">
                  <c:v>44.775035858154297</c:v>
                </c:pt>
                <c:pt idx="12335">
                  <c:v>46.280838012695313</c:v>
                </c:pt>
                <c:pt idx="12336">
                  <c:v>47.979694366455078</c:v>
                </c:pt>
                <c:pt idx="12337">
                  <c:v>49.543411254882813</c:v>
                </c:pt>
                <c:pt idx="12338">
                  <c:v>50.856163024902344</c:v>
                </c:pt>
                <c:pt idx="12339">
                  <c:v>51.666980743408203</c:v>
                </c:pt>
                <c:pt idx="12340">
                  <c:v>51.879337310791016</c:v>
                </c:pt>
                <c:pt idx="12341">
                  <c:v>51.879337310791016</c:v>
                </c:pt>
                <c:pt idx="12342">
                  <c:v>51.782814025878906</c:v>
                </c:pt>
                <c:pt idx="12343">
                  <c:v>51.512538909912109</c:v>
                </c:pt>
                <c:pt idx="12344">
                  <c:v>50.914081573486328</c:v>
                </c:pt>
                <c:pt idx="12345">
                  <c:v>50.122566223144531</c:v>
                </c:pt>
                <c:pt idx="12346">
                  <c:v>49.234531402587891</c:v>
                </c:pt>
                <c:pt idx="12347">
                  <c:v>48.230659484863281</c:v>
                </c:pt>
                <c:pt idx="12348">
                  <c:v>47.226791381835938</c:v>
                </c:pt>
                <c:pt idx="12349">
                  <c:v>46.145702362060547</c:v>
                </c:pt>
                <c:pt idx="12350">
                  <c:v>45.006694793701172</c:v>
                </c:pt>
                <c:pt idx="12351">
                  <c:v>44.060741424560547</c:v>
                </c:pt>
                <c:pt idx="12352">
                  <c:v>43.076179504394531</c:v>
                </c:pt>
                <c:pt idx="12353">
                  <c:v>42.265361785888672</c:v>
                </c:pt>
                <c:pt idx="12354">
                  <c:v>41.647594451904297</c:v>
                </c:pt>
                <c:pt idx="12355">
                  <c:v>41.57037353515625</c:v>
                </c:pt>
                <c:pt idx="12356">
                  <c:v>42.110919952392578</c:v>
                </c:pt>
                <c:pt idx="12357">
                  <c:v>43.520198822021484</c:v>
                </c:pt>
                <c:pt idx="12358">
                  <c:v>45.064613342285156</c:v>
                </c:pt>
                <c:pt idx="12359">
                  <c:v>46.358058929443359</c:v>
                </c:pt>
                <c:pt idx="12360">
                  <c:v>48.018302917480469</c:v>
                </c:pt>
                <c:pt idx="12361">
                  <c:v>49.639938354492188</c:v>
                </c:pt>
                <c:pt idx="12362">
                  <c:v>50.817554473876953</c:v>
                </c:pt>
                <c:pt idx="12363">
                  <c:v>51.570457458496094</c:v>
                </c:pt>
                <c:pt idx="12364">
                  <c:v>51.879337310791016</c:v>
                </c:pt>
                <c:pt idx="12365">
                  <c:v>51.956558227539063</c:v>
                </c:pt>
                <c:pt idx="12366">
                  <c:v>51.879337310791016</c:v>
                </c:pt>
                <c:pt idx="12367">
                  <c:v>51.666980743408203</c:v>
                </c:pt>
                <c:pt idx="12368">
                  <c:v>51.145740509033203</c:v>
                </c:pt>
                <c:pt idx="12369">
                  <c:v>50.412143707275391</c:v>
                </c:pt>
                <c:pt idx="12370">
                  <c:v>49.504802703857422</c:v>
                </c:pt>
                <c:pt idx="12371">
                  <c:v>48.578155517578125</c:v>
                </c:pt>
                <c:pt idx="12372">
                  <c:v>47.593589782714844</c:v>
                </c:pt>
                <c:pt idx="12373">
                  <c:v>46.5897216796875</c:v>
                </c:pt>
                <c:pt idx="12374">
                  <c:v>45.605155944824219</c:v>
                </c:pt>
                <c:pt idx="12375">
                  <c:v>44.601287841796875</c:v>
                </c:pt>
                <c:pt idx="12376">
                  <c:v>43.751861572265625</c:v>
                </c:pt>
                <c:pt idx="12377">
                  <c:v>42.941043853759766</c:v>
                </c:pt>
                <c:pt idx="12378">
                  <c:v>42.342582702636719</c:v>
                </c:pt>
                <c:pt idx="12379">
                  <c:v>42.188140869140625</c:v>
                </c:pt>
                <c:pt idx="12380">
                  <c:v>42.632160186767578</c:v>
                </c:pt>
                <c:pt idx="12381">
                  <c:v>43.944911956787109</c:v>
                </c:pt>
                <c:pt idx="12382">
                  <c:v>45.450714111328125</c:v>
                </c:pt>
                <c:pt idx="12383">
                  <c:v>45.933345794677734</c:v>
                </c:pt>
                <c:pt idx="12384">
                  <c:v>45.971954345703125</c:v>
                </c:pt>
                <c:pt idx="12385">
                  <c:v>47.1109619140625</c:v>
                </c:pt>
                <c:pt idx="12386">
                  <c:v>48.48162841796875</c:v>
                </c:pt>
                <c:pt idx="12387">
                  <c:v>49.00286865234375</c:v>
                </c:pt>
                <c:pt idx="12388">
                  <c:v>49.408275604248047</c:v>
                </c:pt>
                <c:pt idx="12389">
                  <c:v>49.408275604248047</c:v>
                </c:pt>
                <c:pt idx="12390">
                  <c:v>49.099391937255859</c:v>
                </c:pt>
                <c:pt idx="12391">
                  <c:v>48.809814453125</c:v>
                </c:pt>
                <c:pt idx="12392">
                  <c:v>48.500934600830078</c:v>
                </c:pt>
                <c:pt idx="12393">
                  <c:v>48.307880401611328</c:v>
                </c:pt>
                <c:pt idx="12394">
                  <c:v>48.056915283203125</c:v>
                </c:pt>
                <c:pt idx="12395">
                  <c:v>47.554981231689453</c:v>
                </c:pt>
                <c:pt idx="12396">
                  <c:v>46.879299163818359</c:v>
                </c:pt>
                <c:pt idx="12397">
                  <c:v>46.126396179199219</c:v>
                </c:pt>
                <c:pt idx="12398">
                  <c:v>45.450714111328125</c:v>
                </c:pt>
                <c:pt idx="12399">
                  <c:v>44.890865325927734</c:v>
                </c:pt>
                <c:pt idx="12400">
                  <c:v>44.253795623779297</c:v>
                </c:pt>
                <c:pt idx="12401">
                  <c:v>43.732555389404297</c:v>
                </c:pt>
                <c:pt idx="12402">
                  <c:v>43.211315155029297</c:v>
                </c:pt>
                <c:pt idx="12403">
                  <c:v>43.288536071777344</c:v>
                </c:pt>
                <c:pt idx="12404">
                  <c:v>44.273097991943359</c:v>
                </c:pt>
                <c:pt idx="12405">
                  <c:v>44.5047607421875</c:v>
                </c:pt>
                <c:pt idx="12406">
                  <c:v>45.701683044433594</c:v>
                </c:pt>
                <c:pt idx="12407">
                  <c:v>46.512500762939453</c:v>
                </c:pt>
                <c:pt idx="12408">
                  <c:v>46.39666748046875</c:v>
                </c:pt>
                <c:pt idx="12409">
                  <c:v>46.647636413574219</c:v>
                </c:pt>
                <c:pt idx="12410">
                  <c:v>47.612895965576172</c:v>
                </c:pt>
                <c:pt idx="12411">
                  <c:v>48.037609100341797</c:v>
                </c:pt>
                <c:pt idx="12412">
                  <c:v>48.037609100341797</c:v>
                </c:pt>
                <c:pt idx="12413">
                  <c:v>47.96038818359375</c:v>
                </c:pt>
                <c:pt idx="12414">
                  <c:v>47.883167266845703</c:v>
                </c:pt>
                <c:pt idx="12415">
                  <c:v>47.748031616210938</c:v>
                </c:pt>
                <c:pt idx="12416">
                  <c:v>47.670810699462891</c:v>
                </c:pt>
                <c:pt idx="12417">
                  <c:v>47.535675048828125</c:v>
                </c:pt>
                <c:pt idx="12418">
                  <c:v>47.207485198974609</c:v>
                </c:pt>
                <c:pt idx="12419">
                  <c:v>46.840686798095703</c:v>
                </c:pt>
                <c:pt idx="12420">
                  <c:v>46.358058929443359</c:v>
                </c:pt>
                <c:pt idx="12421">
                  <c:v>45.952648162841797</c:v>
                </c:pt>
                <c:pt idx="12422">
                  <c:v>45.566547393798828</c:v>
                </c:pt>
                <c:pt idx="12423">
                  <c:v>45.296272277832031</c:v>
                </c:pt>
                <c:pt idx="12424">
                  <c:v>45.064613342285156</c:v>
                </c:pt>
                <c:pt idx="12425">
                  <c:v>44.871559143066406</c:v>
                </c:pt>
                <c:pt idx="12426">
                  <c:v>44.717117309570313</c:v>
                </c:pt>
                <c:pt idx="12427">
                  <c:v>44.736423492431641</c:v>
                </c:pt>
                <c:pt idx="12428">
                  <c:v>45.605155944824219</c:v>
                </c:pt>
                <c:pt idx="12429">
                  <c:v>46.107089996337891</c:v>
                </c:pt>
                <c:pt idx="12430">
                  <c:v>45.952648162841797</c:v>
                </c:pt>
                <c:pt idx="12431">
                  <c:v>45.933345794677734</c:v>
                </c:pt>
                <c:pt idx="12432">
                  <c:v>47.014434814453125</c:v>
                </c:pt>
                <c:pt idx="12433">
                  <c:v>48.172744750976563</c:v>
                </c:pt>
                <c:pt idx="12434">
                  <c:v>48.288578033447266</c:v>
                </c:pt>
                <c:pt idx="12435">
                  <c:v>48.269271850585938</c:v>
                </c:pt>
                <c:pt idx="12436">
                  <c:v>48.249965667724609</c:v>
                </c:pt>
                <c:pt idx="12437">
                  <c:v>48.346492767333984</c:v>
                </c:pt>
                <c:pt idx="12438">
                  <c:v>48.134136199951172</c:v>
                </c:pt>
                <c:pt idx="12439">
                  <c:v>47.863861083984375</c:v>
                </c:pt>
                <c:pt idx="12440">
                  <c:v>47.786640167236328</c:v>
                </c:pt>
                <c:pt idx="12441">
                  <c:v>47.535675048828125</c:v>
                </c:pt>
                <c:pt idx="12442">
                  <c:v>47.149570465087891</c:v>
                </c:pt>
                <c:pt idx="12443">
                  <c:v>46.782772064208984</c:v>
                </c:pt>
                <c:pt idx="12444">
                  <c:v>46.415973663330078</c:v>
                </c:pt>
                <c:pt idx="12445">
                  <c:v>46.0684814453125</c:v>
                </c:pt>
                <c:pt idx="12446">
                  <c:v>45.701683044433594</c:v>
                </c:pt>
                <c:pt idx="12447">
                  <c:v>45.354190826416016</c:v>
                </c:pt>
                <c:pt idx="12448">
                  <c:v>45.0260009765625</c:v>
                </c:pt>
                <c:pt idx="12449">
                  <c:v>44.659202575683594</c:v>
                </c:pt>
                <c:pt idx="12450">
                  <c:v>44.485458374023438</c:v>
                </c:pt>
                <c:pt idx="12451">
                  <c:v>44.466152191162109</c:v>
                </c:pt>
                <c:pt idx="12452">
                  <c:v>44.929473876953125</c:v>
                </c:pt>
                <c:pt idx="12453">
                  <c:v>45.720989227294922</c:v>
                </c:pt>
                <c:pt idx="12454">
                  <c:v>47.207485198974609</c:v>
                </c:pt>
                <c:pt idx="12455">
                  <c:v>48.616764068603516</c:v>
                </c:pt>
                <c:pt idx="12456">
                  <c:v>49.215225219726563</c:v>
                </c:pt>
                <c:pt idx="12457">
                  <c:v>50.354228973388672</c:v>
                </c:pt>
                <c:pt idx="12458">
                  <c:v>51.184352874755859</c:v>
                </c:pt>
                <c:pt idx="12459">
                  <c:v>51.570457458496094</c:v>
                </c:pt>
                <c:pt idx="12460">
                  <c:v>51.358100891113281</c:v>
                </c:pt>
                <c:pt idx="12461">
                  <c:v>51.22296142578125</c:v>
                </c:pt>
                <c:pt idx="12462">
                  <c:v>50.933383941650391</c:v>
                </c:pt>
                <c:pt idx="12463">
                  <c:v>50.663112640380859</c:v>
                </c:pt>
                <c:pt idx="12464">
                  <c:v>50.122566223144531</c:v>
                </c:pt>
                <c:pt idx="12465">
                  <c:v>49.292446136474609</c:v>
                </c:pt>
                <c:pt idx="12466">
                  <c:v>48.597457885742188</c:v>
                </c:pt>
                <c:pt idx="12467">
                  <c:v>48.037609100341797</c:v>
                </c:pt>
                <c:pt idx="12468">
                  <c:v>47.381233215332031</c:v>
                </c:pt>
                <c:pt idx="12469">
                  <c:v>46.609024047851563</c:v>
                </c:pt>
                <c:pt idx="12470">
                  <c:v>45.798210144042969</c:v>
                </c:pt>
                <c:pt idx="12471">
                  <c:v>44.987392425537109</c:v>
                </c:pt>
                <c:pt idx="12472">
                  <c:v>44.253795623779297</c:v>
                </c:pt>
                <c:pt idx="12473">
                  <c:v>43.713249206542969</c:v>
                </c:pt>
                <c:pt idx="12474">
                  <c:v>43.269229888916016</c:v>
                </c:pt>
                <c:pt idx="12475">
                  <c:v>43.076179504394531</c:v>
                </c:pt>
                <c:pt idx="12476">
                  <c:v>43.288536071777344</c:v>
                </c:pt>
                <c:pt idx="12477">
                  <c:v>44.041439056396484</c:v>
                </c:pt>
                <c:pt idx="12478">
                  <c:v>45.103221893310547</c:v>
                </c:pt>
                <c:pt idx="12479">
                  <c:v>45.489326477050781</c:v>
                </c:pt>
                <c:pt idx="12480">
                  <c:v>45.952648162841797</c:v>
                </c:pt>
                <c:pt idx="12481">
                  <c:v>46.435279846191406</c:v>
                </c:pt>
                <c:pt idx="12482">
                  <c:v>46.531806945800781</c:v>
                </c:pt>
                <c:pt idx="12483">
                  <c:v>46.5897216796875</c:v>
                </c:pt>
                <c:pt idx="12484">
                  <c:v>46.763465881347656</c:v>
                </c:pt>
                <c:pt idx="12485">
                  <c:v>46.763465881347656</c:v>
                </c:pt>
                <c:pt idx="12486">
                  <c:v>46.647636413574219</c:v>
                </c:pt>
                <c:pt idx="12487">
                  <c:v>46.473888397216797</c:v>
                </c:pt>
                <c:pt idx="12488">
                  <c:v>46.338752746582031</c:v>
                </c:pt>
                <c:pt idx="12489">
                  <c:v>46.261531829833984</c:v>
                </c:pt>
                <c:pt idx="12490">
                  <c:v>46.165008544921875</c:v>
                </c:pt>
                <c:pt idx="12491">
                  <c:v>45.914039611816406</c:v>
                </c:pt>
                <c:pt idx="12492">
                  <c:v>45.392799377441406</c:v>
                </c:pt>
                <c:pt idx="12493">
                  <c:v>44.717117309570313</c:v>
                </c:pt>
                <c:pt idx="12494">
                  <c:v>44.118659973144531</c:v>
                </c:pt>
                <c:pt idx="12495">
                  <c:v>43.481586456298828</c:v>
                </c:pt>
                <c:pt idx="12496">
                  <c:v>42.941043853759766</c:v>
                </c:pt>
                <c:pt idx="12497">
                  <c:v>42.554939270019531</c:v>
                </c:pt>
                <c:pt idx="12498">
                  <c:v>42.053005218505859</c:v>
                </c:pt>
                <c:pt idx="12499">
                  <c:v>41.840648651123047</c:v>
                </c:pt>
                <c:pt idx="12500">
                  <c:v>42.323276519775391</c:v>
                </c:pt>
                <c:pt idx="12501">
                  <c:v>43.616722106933594</c:v>
                </c:pt>
                <c:pt idx="12502">
                  <c:v>45.257663726806641</c:v>
                </c:pt>
                <c:pt idx="12503">
                  <c:v>46.5897216796875</c:v>
                </c:pt>
                <c:pt idx="12504">
                  <c:v>47.767337799072266</c:v>
                </c:pt>
                <c:pt idx="12505">
                  <c:v>49.00286865234375</c:v>
                </c:pt>
                <c:pt idx="12506">
                  <c:v>49.813686370849609</c:v>
                </c:pt>
                <c:pt idx="12507">
                  <c:v>50.450756072998047</c:v>
                </c:pt>
                <c:pt idx="12508">
                  <c:v>50.605197906494141</c:v>
                </c:pt>
                <c:pt idx="12509">
                  <c:v>50.431449890136719</c:v>
                </c:pt>
                <c:pt idx="12510">
                  <c:v>50.083957672119141</c:v>
                </c:pt>
                <c:pt idx="12511">
                  <c:v>49.736465454101563</c:v>
                </c:pt>
                <c:pt idx="12512">
                  <c:v>49.118698120117188</c:v>
                </c:pt>
                <c:pt idx="12513">
                  <c:v>48.327186584472656</c:v>
                </c:pt>
                <c:pt idx="12514">
                  <c:v>47.516368865966797</c:v>
                </c:pt>
                <c:pt idx="12515">
                  <c:v>46.512500762939453</c:v>
                </c:pt>
                <c:pt idx="12516">
                  <c:v>45.527935028076172</c:v>
                </c:pt>
                <c:pt idx="12517">
                  <c:v>44.678508758544922</c:v>
                </c:pt>
                <c:pt idx="12518">
                  <c:v>43.732555389404297</c:v>
                </c:pt>
                <c:pt idx="12519">
                  <c:v>42.883125305175781</c:v>
                </c:pt>
                <c:pt idx="12520">
                  <c:v>42.033699035644531</c:v>
                </c:pt>
                <c:pt idx="12521">
                  <c:v>41.358016967773438</c:v>
                </c:pt>
                <c:pt idx="12522">
                  <c:v>40.778861999511719</c:v>
                </c:pt>
                <c:pt idx="12523">
                  <c:v>40.740253448486328</c:v>
                </c:pt>
                <c:pt idx="12524">
                  <c:v>41.203575134277344</c:v>
                </c:pt>
                <c:pt idx="12525">
                  <c:v>42.554939270019531</c:v>
                </c:pt>
                <c:pt idx="12526">
                  <c:v>44.099353790283203</c:v>
                </c:pt>
                <c:pt idx="12527">
                  <c:v>45.392799377441406</c:v>
                </c:pt>
                <c:pt idx="12528">
                  <c:v>46.686244964599609</c:v>
                </c:pt>
                <c:pt idx="12529">
                  <c:v>48.037609100341797</c:v>
                </c:pt>
                <c:pt idx="12530">
                  <c:v>49.138004302978516</c:v>
                </c:pt>
                <c:pt idx="12531">
                  <c:v>49.678550720214844</c:v>
                </c:pt>
                <c:pt idx="12532">
                  <c:v>49.871601104736328</c:v>
                </c:pt>
                <c:pt idx="12533">
                  <c:v>49.929515838623047</c:v>
                </c:pt>
                <c:pt idx="12534">
                  <c:v>49.813686370849609</c:v>
                </c:pt>
                <c:pt idx="12535">
                  <c:v>49.52410888671875</c:v>
                </c:pt>
                <c:pt idx="12536">
                  <c:v>49.080089569091797</c:v>
                </c:pt>
                <c:pt idx="12537">
                  <c:v>48.365795135498047</c:v>
                </c:pt>
                <c:pt idx="12538">
                  <c:v>47.516368865966797</c:v>
                </c:pt>
                <c:pt idx="12539">
                  <c:v>46.647636413574219</c:v>
                </c:pt>
                <c:pt idx="12540">
                  <c:v>45.798210144042969</c:v>
                </c:pt>
                <c:pt idx="12541">
                  <c:v>44.968086242675781</c:v>
                </c:pt>
                <c:pt idx="12542">
                  <c:v>44.022132873535156</c:v>
                </c:pt>
                <c:pt idx="12543">
                  <c:v>43.13409423828125</c:v>
                </c:pt>
                <c:pt idx="12544">
                  <c:v>42.265361785888672</c:v>
                </c:pt>
                <c:pt idx="12545">
                  <c:v>41.473850250244141</c:v>
                </c:pt>
                <c:pt idx="12546">
                  <c:v>40.836776733398438</c:v>
                </c:pt>
                <c:pt idx="12547">
                  <c:v>40.682338714599609</c:v>
                </c:pt>
                <c:pt idx="12548">
                  <c:v>41.087745666503906</c:v>
                </c:pt>
                <c:pt idx="12549">
                  <c:v>42.439109802246094</c:v>
                </c:pt>
                <c:pt idx="12550">
                  <c:v>44.118659973144531</c:v>
                </c:pt>
                <c:pt idx="12551">
                  <c:v>45.470020294189453</c:v>
                </c:pt>
                <c:pt idx="12552">
                  <c:v>46.782772064208984</c:v>
                </c:pt>
                <c:pt idx="12553">
                  <c:v>48.076217651367188</c:v>
                </c:pt>
                <c:pt idx="12554">
                  <c:v>49.253833770751953</c:v>
                </c:pt>
                <c:pt idx="12555">
                  <c:v>49.987430572509766</c:v>
                </c:pt>
                <c:pt idx="12556">
                  <c:v>50.296314239501953</c:v>
                </c:pt>
                <c:pt idx="12557">
                  <c:v>50.392841339111328</c:v>
                </c:pt>
                <c:pt idx="12558">
                  <c:v>50.315620422363281</c:v>
                </c:pt>
                <c:pt idx="12559">
                  <c:v>50.083957672119141</c:v>
                </c:pt>
                <c:pt idx="12560">
                  <c:v>49.485496520996094</c:v>
                </c:pt>
                <c:pt idx="12561">
                  <c:v>48.809814453125</c:v>
                </c:pt>
                <c:pt idx="12562">
                  <c:v>47.921779632568359</c:v>
                </c:pt>
                <c:pt idx="12563">
                  <c:v>47.072349548339844</c:v>
                </c:pt>
                <c:pt idx="12564">
                  <c:v>46.242225646972656</c:v>
                </c:pt>
                <c:pt idx="12565">
                  <c:v>45.296272277832031</c:v>
                </c:pt>
                <c:pt idx="12566">
                  <c:v>44.292404174804688</c:v>
                </c:pt>
                <c:pt idx="12567">
                  <c:v>43.365756988525391</c:v>
                </c:pt>
                <c:pt idx="12568">
                  <c:v>42.535633087158203</c:v>
                </c:pt>
                <c:pt idx="12569">
                  <c:v>41.995090484619141</c:v>
                </c:pt>
                <c:pt idx="12570">
                  <c:v>41.531764984130859</c:v>
                </c:pt>
                <c:pt idx="12571">
                  <c:v>41.377323150634766</c:v>
                </c:pt>
                <c:pt idx="12572">
                  <c:v>41.821342468261719</c:v>
                </c:pt>
                <c:pt idx="12573">
                  <c:v>43.114788055419922</c:v>
                </c:pt>
                <c:pt idx="12574">
                  <c:v>44.736423492431641</c:v>
                </c:pt>
                <c:pt idx="12575">
                  <c:v>45.991260528564453</c:v>
                </c:pt>
                <c:pt idx="12576">
                  <c:v>47.381233215332031</c:v>
                </c:pt>
                <c:pt idx="12577">
                  <c:v>48.771205902099609</c:v>
                </c:pt>
                <c:pt idx="12578">
                  <c:v>49.948822021484375</c:v>
                </c:pt>
                <c:pt idx="12579">
                  <c:v>50.431449890136719</c:v>
                </c:pt>
                <c:pt idx="12580">
                  <c:v>50.624504089355469</c:v>
                </c:pt>
                <c:pt idx="12581">
                  <c:v>50.759639739990234</c:v>
                </c:pt>
                <c:pt idx="12582">
                  <c:v>50.508670806884766</c:v>
                </c:pt>
                <c:pt idx="12583">
                  <c:v>50.045345306396484</c:v>
                </c:pt>
                <c:pt idx="12584">
                  <c:v>49.678550720214844</c:v>
                </c:pt>
                <c:pt idx="12585">
                  <c:v>49.138004302978516</c:v>
                </c:pt>
                <c:pt idx="12586">
                  <c:v>48.462322235107422</c:v>
                </c:pt>
                <c:pt idx="12587">
                  <c:v>47.709419250488281</c:v>
                </c:pt>
                <c:pt idx="12588">
                  <c:v>46.975822448730469</c:v>
                </c:pt>
                <c:pt idx="12589">
                  <c:v>46.165008544921875</c:v>
                </c:pt>
                <c:pt idx="12590">
                  <c:v>45.354190826416016</c:v>
                </c:pt>
                <c:pt idx="12591">
                  <c:v>44.485458374023438</c:v>
                </c:pt>
                <c:pt idx="12592">
                  <c:v>43.713249206542969</c:v>
                </c:pt>
                <c:pt idx="12593">
                  <c:v>43.056873321533203</c:v>
                </c:pt>
                <c:pt idx="12594">
                  <c:v>42.670768737792969</c:v>
                </c:pt>
                <c:pt idx="12595">
                  <c:v>42.554939270019531</c:v>
                </c:pt>
                <c:pt idx="12596">
                  <c:v>42.979652404785156</c:v>
                </c:pt>
                <c:pt idx="12597">
                  <c:v>43.578113555908203</c:v>
                </c:pt>
                <c:pt idx="12598">
                  <c:v>44.755729675292969</c:v>
                </c:pt>
                <c:pt idx="12599">
                  <c:v>45.682376861572266</c:v>
                </c:pt>
                <c:pt idx="12600">
                  <c:v>46.165008544921875</c:v>
                </c:pt>
                <c:pt idx="12601">
                  <c:v>46.879299163818359</c:v>
                </c:pt>
                <c:pt idx="12602">
                  <c:v>47.863861083984375</c:v>
                </c:pt>
                <c:pt idx="12603">
                  <c:v>48.269271850585938</c:v>
                </c:pt>
                <c:pt idx="12604">
                  <c:v>48.076217651367188</c:v>
                </c:pt>
                <c:pt idx="12605">
                  <c:v>47.941082000732422</c:v>
                </c:pt>
                <c:pt idx="12606">
                  <c:v>47.728725433349609</c:v>
                </c:pt>
                <c:pt idx="12607">
                  <c:v>47.419841766357422</c:v>
                </c:pt>
                <c:pt idx="12608">
                  <c:v>46.91790771484375</c:v>
                </c:pt>
                <c:pt idx="12609">
                  <c:v>46.435279846191406</c:v>
                </c:pt>
                <c:pt idx="12610">
                  <c:v>45.894733428955078</c:v>
                </c:pt>
                <c:pt idx="12611">
                  <c:v>45.122528076171875</c:v>
                </c:pt>
                <c:pt idx="12612">
                  <c:v>44.388931274414063</c:v>
                </c:pt>
                <c:pt idx="12613">
                  <c:v>43.65533447265625</c:v>
                </c:pt>
                <c:pt idx="12614">
                  <c:v>42.902431488037109</c:v>
                </c:pt>
                <c:pt idx="12615">
                  <c:v>42.168834686279297</c:v>
                </c:pt>
                <c:pt idx="12616">
                  <c:v>41.435237884521484</c:v>
                </c:pt>
                <c:pt idx="12617">
                  <c:v>40.759555816650391</c:v>
                </c:pt>
                <c:pt idx="12618">
                  <c:v>40.219013214111328</c:v>
                </c:pt>
                <c:pt idx="12619">
                  <c:v>40.141792297363281</c:v>
                </c:pt>
                <c:pt idx="12620">
                  <c:v>40.585811614990234</c:v>
                </c:pt>
                <c:pt idx="12621">
                  <c:v>41.840648651123047</c:v>
                </c:pt>
                <c:pt idx="12622">
                  <c:v>43.346450805664063</c:v>
                </c:pt>
                <c:pt idx="12623">
                  <c:v>44.5047607421875</c:v>
                </c:pt>
                <c:pt idx="12624">
                  <c:v>45.914039611816406</c:v>
                </c:pt>
                <c:pt idx="12625">
                  <c:v>47.361927032470703</c:v>
                </c:pt>
                <c:pt idx="12626">
                  <c:v>48.307880401611328</c:v>
                </c:pt>
                <c:pt idx="12627">
                  <c:v>49.060783386230469</c:v>
                </c:pt>
                <c:pt idx="12628">
                  <c:v>49.620632171630859</c:v>
                </c:pt>
                <c:pt idx="12629">
                  <c:v>49.871601104736328</c:v>
                </c:pt>
                <c:pt idx="12630">
                  <c:v>50.045345306396484</c:v>
                </c:pt>
                <c:pt idx="12631">
                  <c:v>49.948822021484375</c:v>
                </c:pt>
                <c:pt idx="12632">
                  <c:v>49.543411254882813</c:v>
                </c:pt>
                <c:pt idx="12633">
                  <c:v>49.099391937255859</c:v>
                </c:pt>
                <c:pt idx="12634">
                  <c:v>48.539543151855469</c:v>
                </c:pt>
                <c:pt idx="12635">
                  <c:v>47.844558715820313</c:v>
                </c:pt>
                <c:pt idx="12636">
                  <c:v>46.937213897705078</c:v>
                </c:pt>
                <c:pt idx="12637">
                  <c:v>45.836818695068359</c:v>
                </c:pt>
                <c:pt idx="12638">
                  <c:v>44.736423492431641</c:v>
                </c:pt>
                <c:pt idx="12639">
                  <c:v>43.829078674316406</c:v>
                </c:pt>
                <c:pt idx="12640">
                  <c:v>42.998958587646484</c:v>
                </c:pt>
                <c:pt idx="12641">
                  <c:v>42.265361785888672</c:v>
                </c:pt>
                <c:pt idx="12642">
                  <c:v>41.628292083740234</c:v>
                </c:pt>
                <c:pt idx="12643">
                  <c:v>41.377323150634766</c:v>
                </c:pt>
                <c:pt idx="12644">
                  <c:v>41.840648651123047</c:v>
                </c:pt>
                <c:pt idx="12645">
                  <c:v>42.805904388427734</c:v>
                </c:pt>
                <c:pt idx="12646">
                  <c:v>43.886997222900391</c:v>
                </c:pt>
                <c:pt idx="12647">
                  <c:v>43.829078674316406</c:v>
                </c:pt>
                <c:pt idx="12648">
                  <c:v>44.736423492431641</c:v>
                </c:pt>
                <c:pt idx="12649">
                  <c:v>45.585849761962891</c:v>
                </c:pt>
                <c:pt idx="12650">
                  <c:v>46.203617095947266</c:v>
                </c:pt>
                <c:pt idx="12651">
                  <c:v>46.261531829833984</c:v>
                </c:pt>
                <c:pt idx="12652">
                  <c:v>46.473888397216797</c:v>
                </c:pt>
                <c:pt idx="12653">
                  <c:v>46.647636413574219</c:v>
                </c:pt>
                <c:pt idx="12654">
                  <c:v>46.512500762939453</c:v>
                </c:pt>
                <c:pt idx="12655">
                  <c:v>46.338752746582031</c:v>
                </c:pt>
                <c:pt idx="12656">
                  <c:v>46.184310913085938</c:v>
                </c:pt>
                <c:pt idx="12657">
                  <c:v>46.165008544921875</c:v>
                </c:pt>
                <c:pt idx="12658">
                  <c:v>45.952648162841797</c:v>
                </c:pt>
                <c:pt idx="12659">
                  <c:v>45.566547393798828</c:v>
                </c:pt>
                <c:pt idx="12660">
                  <c:v>45.276969909667969</c:v>
                </c:pt>
                <c:pt idx="12661">
                  <c:v>44.948780059814453</c:v>
                </c:pt>
                <c:pt idx="12662">
                  <c:v>44.639896392822266</c:v>
                </c:pt>
                <c:pt idx="12663">
                  <c:v>44.350318908691406</c:v>
                </c:pt>
                <c:pt idx="12664">
                  <c:v>44.099353790283203</c:v>
                </c:pt>
                <c:pt idx="12665">
                  <c:v>43.848384857177734</c:v>
                </c:pt>
                <c:pt idx="12666">
                  <c:v>43.578113555908203</c:v>
                </c:pt>
                <c:pt idx="12667">
                  <c:v>43.423671722412109</c:v>
                </c:pt>
                <c:pt idx="12668">
                  <c:v>43.404365539550781</c:v>
                </c:pt>
                <c:pt idx="12669">
                  <c:v>43.307842254638672</c:v>
                </c:pt>
                <c:pt idx="12670">
                  <c:v>43.829078674316406</c:v>
                </c:pt>
                <c:pt idx="12671">
                  <c:v>43.964218139648438</c:v>
                </c:pt>
                <c:pt idx="12672">
                  <c:v>45.238357543945313</c:v>
                </c:pt>
                <c:pt idx="12673">
                  <c:v>45.682376861572266</c:v>
                </c:pt>
                <c:pt idx="12674">
                  <c:v>45.643768310546875</c:v>
                </c:pt>
                <c:pt idx="12675">
                  <c:v>45.605155944824219</c:v>
                </c:pt>
                <c:pt idx="12676">
                  <c:v>45.585849761962891</c:v>
                </c:pt>
                <c:pt idx="12677">
                  <c:v>45.624462127685547</c:v>
                </c:pt>
                <c:pt idx="12678">
                  <c:v>45.489326477050781</c:v>
                </c:pt>
                <c:pt idx="12679">
                  <c:v>45.334884643554688</c:v>
                </c:pt>
                <c:pt idx="12680">
                  <c:v>45.083915710449219</c:v>
                </c:pt>
                <c:pt idx="12681">
                  <c:v>44.69781494140625</c:v>
                </c:pt>
                <c:pt idx="12682">
                  <c:v>44.157268524169922</c:v>
                </c:pt>
                <c:pt idx="12683">
                  <c:v>43.442977905273438</c:v>
                </c:pt>
                <c:pt idx="12684">
                  <c:v>42.786602020263672</c:v>
                </c:pt>
                <c:pt idx="12685">
                  <c:v>42.168834686279297</c:v>
                </c:pt>
                <c:pt idx="12686">
                  <c:v>41.608985900878906</c:v>
                </c:pt>
                <c:pt idx="12687">
                  <c:v>41.107051849365234</c:v>
                </c:pt>
                <c:pt idx="12688">
                  <c:v>40.682338714599609</c:v>
                </c:pt>
                <c:pt idx="12689">
                  <c:v>40.431369781494141</c:v>
                </c:pt>
                <c:pt idx="12690">
                  <c:v>40.238319396972656</c:v>
                </c:pt>
                <c:pt idx="12691">
                  <c:v>40.180400848388672</c:v>
                </c:pt>
                <c:pt idx="12692">
                  <c:v>40.392757415771484</c:v>
                </c:pt>
                <c:pt idx="12693">
                  <c:v>41.029830932617188</c:v>
                </c:pt>
                <c:pt idx="12694">
                  <c:v>42.053005218505859</c:v>
                </c:pt>
                <c:pt idx="12695">
                  <c:v>42.61285400390625</c:v>
                </c:pt>
                <c:pt idx="12696">
                  <c:v>43.288536071777344</c:v>
                </c:pt>
                <c:pt idx="12697">
                  <c:v>43.867691040039063</c:v>
                </c:pt>
                <c:pt idx="12698">
                  <c:v>44.388931274414063</c:v>
                </c:pt>
                <c:pt idx="12699">
                  <c:v>44.755729675292969</c:v>
                </c:pt>
                <c:pt idx="12700">
                  <c:v>44.871559143066406</c:v>
                </c:pt>
                <c:pt idx="12701">
                  <c:v>44.890865325927734</c:v>
                </c:pt>
                <c:pt idx="12702">
                  <c:v>44.794338226318359</c:v>
                </c:pt>
                <c:pt idx="12703">
                  <c:v>44.620594024658203</c:v>
                </c:pt>
                <c:pt idx="12704">
                  <c:v>44.215183258056641</c:v>
                </c:pt>
                <c:pt idx="12705">
                  <c:v>43.713249206542969</c:v>
                </c:pt>
                <c:pt idx="12706">
                  <c:v>43.153400421142578</c:v>
                </c:pt>
                <c:pt idx="12707">
                  <c:v>42.516326904296875</c:v>
                </c:pt>
                <c:pt idx="12708">
                  <c:v>41.879257202148438</c:v>
                </c:pt>
                <c:pt idx="12709">
                  <c:v>41.203575134277344</c:v>
                </c:pt>
                <c:pt idx="12710">
                  <c:v>40.605117797851563</c:v>
                </c:pt>
                <c:pt idx="12711">
                  <c:v>39.968044281005859</c:v>
                </c:pt>
                <c:pt idx="12712">
                  <c:v>39.369583129882813</c:v>
                </c:pt>
                <c:pt idx="12713">
                  <c:v>38.790428161621094</c:v>
                </c:pt>
                <c:pt idx="12714">
                  <c:v>38.442935943603516</c:v>
                </c:pt>
                <c:pt idx="12715">
                  <c:v>38.385021209716797</c:v>
                </c:pt>
                <c:pt idx="12716">
                  <c:v>38.82904052734375</c:v>
                </c:pt>
                <c:pt idx="12717">
                  <c:v>40.025962829589844</c:v>
                </c:pt>
                <c:pt idx="12718">
                  <c:v>41.415931701660156</c:v>
                </c:pt>
                <c:pt idx="12719">
                  <c:v>42.516326904296875</c:v>
                </c:pt>
                <c:pt idx="12720">
                  <c:v>43.500892639160156</c:v>
                </c:pt>
                <c:pt idx="12721">
                  <c:v>45.103221893310547</c:v>
                </c:pt>
                <c:pt idx="12722">
                  <c:v>46.029869079589844</c:v>
                </c:pt>
                <c:pt idx="12723">
                  <c:v>46.686244964599609</c:v>
                </c:pt>
                <c:pt idx="12724">
                  <c:v>46.995128631591797</c:v>
                </c:pt>
                <c:pt idx="12725">
                  <c:v>47.207485198974609</c:v>
                </c:pt>
                <c:pt idx="12726">
                  <c:v>47.188182830810547</c:v>
                </c:pt>
                <c:pt idx="12727">
                  <c:v>46.821384429931641</c:v>
                </c:pt>
                <c:pt idx="12728">
                  <c:v>46.222923278808594</c:v>
                </c:pt>
                <c:pt idx="12729">
                  <c:v>45.585849761962891</c:v>
                </c:pt>
                <c:pt idx="12730">
                  <c:v>44.968086242675781</c:v>
                </c:pt>
                <c:pt idx="12731">
                  <c:v>44.292404174804688</c:v>
                </c:pt>
                <c:pt idx="12732">
                  <c:v>43.481586456298828</c:v>
                </c:pt>
                <c:pt idx="12733">
                  <c:v>42.61285400390625</c:v>
                </c:pt>
                <c:pt idx="12734">
                  <c:v>41.917869567871094</c:v>
                </c:pt>
                <c:pt idx="12735">
                  <c:v>41.415931701660156</c:v>
                </c:pt>
                <c:pt idx="12736">
                  <c:v>40.894695281982422</c:v>
                </c:pt>
                <c:pt idx="12737">
                  <c:v>40.354148864746094</c:v>
                </c:pt>
                <c:pt idx="12738">
                  <c:v>40.006656646728516</c:v>
                </c:pt>
                <c:pt idx="12739">
                  <c:v>39.968044281005859</c:v>
                </c:pt>
                <c:pt idx="12740">
                  <c:v>40.276927947998047</c:v>
                </c:pt>
                <c:pt idx="12741">
                  <c:v>41.049137115478516</c:v>
                </c:pt>
                <c:pt idx="12742">
                  <c:v>41.319408416748047</c:v>
                </c:pt>
                <c:pt idx="12743">
                  <c:v>41.493152618408203</c:v>
                </c:pt>
                <c:pt idx="12744">
                  <c:v>42.381191253662109</c:v>
                </c:pt>
                <c:pt idx="12745">
                  <c:v>42.265361785888672</c:v>
                </c:pt>
                <c:pt idx="12746">
                  <c:v>42.361888885498047</c:v>
                </c:pt>
                <c:pt idx="12747">
                  <c:v>42.439109802246094</c:v>
                </c:pt>
                <c:pt idx="12748">
                  <c:v>42.053005218505859</c:v>
                </c:pt>
                <c:pt idx="12749">
                  <c:v>41.802036285400391</c:v>
                </c:pt>
                <c:pt idx="12750">
                  <c:v>41.493152618408203</c:v>
                </c:pt>
                <c:pt idx="12751">
                  <c:v>41.358016967773438</c:v>
                </c:pt>
                <c:pt idx="12752">
                  <c:v>41.126354217529297</c:v>
                </c:pt>
                <c:pt idx="12753">
                  <c:v>40.836776733398438</c:v>
                </c:pt>
                <c:pt idx="12754">
                  <c:v>40.450675964355469</c:v>
                </c:pt>
                <c:pt idx="12755">
                  <c:v>40.122486114501953</c:v>
                </c:pt>
                <c:pt idx="12756">
                  <c:v>39.543331146240234</c:v>
                </c:pt>
                <c:pt idx="12757">
                  <c:v>39.176532745361328</c:v>
                </c:pt>
                <c:pt idx="12758">
                  <c:v>38.848346710205078</c:v>
                </c:pt>
                <c:pt idx="12759">
                  <c:v>38.365715026855469</c:v>
                </c:pt>
                <c:pt idx="12760">
                  <c:v>38.249885559082031</c:v>
                </c:pt>
                <c:pt idx="12761">
                  <c:v>37.979610443115234</c:v>
                </c:pt>
                <c:pt idx="12762">
                  <c:v>37.767253875732422</c:v>
                </c:pt>
                <c:pt idx="12763">
                  <c:v>37.805866241455078</c:v>
                </c:pt>
                <c:pt idx="12764">
                  <c:v>38.037528991699219</c:v>
                </c:pt>
                <c:pt idx="12765">
                  <c:v>38.790428161621094</c:v>
                </c:pt>
                <c:pt idx="12766">
                  <c:v>39.890823364257813</c:v>
                </c:pt>
                <c:pt idx="12767">
                  <c:v>40.759555816650391</c:v>
                </c:pt>
                <c:pt idx="12768">
                  <c:v>41.358016967773438</c:v>
                </c:pt>
                <c:pt idx="12769">
                  <c:v>41.705513000488281</c:v>
                </c:pt>
                <c:pt idx="12770">
                  <c:v>41.589679718017578</c:v>
                </c:pt>
                <c:pt idx="12771">
                  <c:v>41.956478118896484</c:v>
                </c:pt>
                <c:pt idx="12772">
                  <c:v>42.033699035644531</c:v>
                </c:pt>
                <c:pt idx="12773">
                  <c:v>42.053005218505859</c:v>
                </c:pt>
                <c:pt idx="12774">
                  <c:v>42.130226135253906</c:v>
                </c:pt>
                <c:pt idx="12775">
                  <c:v>42.053005218505859</c:v>
                </c:pt>
                <c:pt idx="12776">
                  <c:v>41.705513000488281</c:v>
                </c:pt>
                <c:pt idx="12777">
                  <c:v>41.107051849365234</c:v>
                </c:pt>
                <c:pt idx="12778">
                  <c:v>40.682338714599609</c:v>
                </c:pt>
                <c:pt idx="12779">
                  <c:v>40.19970703125</c:v>
                </c:pt>
                <c:pt idx="12780">
                  <c:v>39.581943511962891</c:v>
                </c:pt>
                <c:pt idx="12781">
                  <c:v>39.002784729003906</c:v>
                </c:pt>
                <c:pt idx="12782">
                  <c:v>38.578071594238281</c:v>
                </c:pt>
                <c:pt idx="12783">
                  <c:v>38.114749908447266</c:v>
                </c:pt>
                <c:pt idx="12784">
                  <c:v>37.78656005859375</c:v>
                </c:pt>
                <c:pt idx="12785">
                  <c:v>37.574203491210938</c:v>
                </c:pt>
                <c:pt idx="12786">
                  <c:v>37.246017456054688</c:v>
                </c:pt>
                <c:pt idx="12787">
                  <c:v>37.207405090332031</c:v>
                </c:pt>
                <c:pt idx="12788">
                  <c:v>37.439067840576172</c:v>
                </c:pt>
                <c:pt idx="12789">
                  <c:v>38.134052276611328</c:v>
                </c:pt>
                <c:pt idx="12790">
                  <c:v>38.114749908447266</c:v>
                </c:pt>
                <c:pt idx="12791">
                  <c:v>37.960308074951172</c:v>
                </c:pt>
                <c:pt idx="12792">
                  <c:v>38.539463043212891</c:v>
                </c:pt>
                <c:pt idx="12793">
                  <c:v>39.485416412353516</c:v>
                </c:pt>
                <c:pt idx="12794">
                  <c:v>39.755687713623047</c:v>
                </c:pt>
                <c:pt idx="12795">
                  <c:v>39.581943511962891</c:v>
                </c:pt>
                <c:pt idx="12796">
                  <c:v>39.697772979736328</c:v>
                </c:pt>
                <c:pt idx="12797">
                  <c:v>39.697772979736328</c:v>
                </c:pt>
                <c:pt idx="12798">
                  <c:v>39.601245880126953</c:v>
                </c:pt>
                <c:pt idx="12799">
                  <c:v>39.446804046630859</c:v>
                </c:pt>
                <c:pt idx="12800">
                  <c:v>38.674598693847656</c:v>
                </c:pt>
                <c:pt idx="12801">
                  <c:v>38.037528991699219</c:v>
                </c:pt>
                <c:pt idx="12802">
                  <c:v>37.670730590820313</c:v>
                </c:pt>
                <c:pt idx="12803">
                  <c:v>37.303932189941406</c:v>
                </c:pt>
                <c:pt idx="12804">
                  <c:v>37.052963256835938</c:v>
                </c:pt>
                <c:pt idx="12805">
                  <c:v>36.763385772705078</c:v>
                </c:pt>
                <c:pt idx="12806">
                  <c:v>36.435199737548828</c:v>
                </c:pt>
                <c:pt idx="12807">
                  <c:v>36.184230804443359</c:v>
                </c:pt>
                <c:pt idx="12808">
                  <c:v>35.836738586425781</c:v>
                </c:pt>
                <c:pt idx="12809">
                  <c:v>35.662990570068359</c:v>
                </c:pt>
                <c:pt idx="12810">
                  <c:v>35.489246368408203</c:v>
                </c:pt>
                <c:pt idx="12811">
                  <c:v>35.431327819824219</c:v>
                </c:pt>
                <c:pt idx="12812">
                  <c:v>35.605075836181641</c:v>
                </c:pt>
                <c:pt idx="12813">
                  <c:v>36.512420654296875</c:v>
                </c:pt>
                <c:pt idx="12814">
                  <c:v>37.651424407958984</c:v>
                </c:pt>
                <c:pt idx="12815">
                  <c:v>38.82904052734375</c:v>
                </c:pt>
                <c:pt idx="12816">
                  <c:v>39.639858245849609</c:v>
                </c:pt>
                <c:pt idx="12817">
                  <c:v>40.663032531738281</c:v>
                </c:pt>
                <c:pt idx="12818">
                  <c:v>41.589679718017578</c:v>
                </c:pt>
                <c:pt idx="12819">
                  <c:v>42.09161376953125</c:v>
                </c:pt>
                <c:pt idx="12820">
                  <c:v>42.226749420166016</c:v>
                </c:pt>
                <c:pt idx="12821">
                  <c:v>42.226749420166016</c:v>
                </c:pt>
                <c:pt idx="12822">
                  <c:v>42.014392852783203</c:v>
                </c:pt>
                <c:pt idx="12823">
                  <c:v>41.551071166992188</c:v>
                </c:pt>
                <c:pt idx="12824">
                  <c:v>40.894695281982422</c:v>
                </c:pt>
                <c:pt idx="12825">
                  <c:v>40.161098480224609</c:v>
                </c:pt>
                <c:pt idx="12826">
                  <c:v>39.253753662109375</c:v>
                </c:pt>
                <c:pt idx="12827">
                  <c:v>38.481548309326172</c:v>
                </c:pt>
                <c:pt idx="12828">
                  <c:v>37.767253875732422</c:v>
                </c:pt>
                <c:pt idx="12829">
                  <c:v>36.995048522949219</c:v>
                </c:pt>
                <c:pt idx="12830">
                  <c:v>36.319366455078125</c:v>
                </c:pt>
                <c:pt idx="12831">
                  <c:v>35.740211486816406</c:v>
                </c:pt>
                <c:pt idx="12832">
                  <c:v>35.315498352050781</c:v>
                </c:pt>
                <c:pt idx="12833">
                  <c:v>35.006614685058594</c:v>
                </c:pt>
                <c:pt idx="12834">
                  <c:v>34.697731018066406</c:v>
                </c:pt>
                <c:pt idx="12835">
                  <c:v>34.774951934814453</c:v>
                </c:pt>
                <c:pt idx="12836">
                  <c:v>35.296192169189453</c:v>
                </c:pt>
                <c:pt idx="12837">
                  <c:v>36.551029205322266</c:v>
                </c:pt>
                <c:pt idx="12838">
                  <c:v>37.998916625976563</c:v>
                </c:pt>
                <c:pt idx="12839">
                  <c:v>39.215145111083984</c:v>
                </c:pt>
                <c:pt idx="12840">
                  <c:v>40.663032531738281</c:v>
                </c:pt>
                <c:pt idx="12841">
                  <c:v>42.303970336914063</c:v>
                </c:pt>
                <c:pt idx="12842">
                  <c:v>43.597419738769531</c:v>
                </c:pt>
                <c:pt idx="12843">
                  <c:v>44.446846008300781</c:v>
                </c:pt>
                <c:pt idx="12844">
                  <c:v>44.832950592041016</c:v>
                </c:pt>
                <c:pt idx="12845">
                  <c:v>45.0260009765625</c:v>
                </c:pt>
                <c:pt idx="12846">
                  <c:v>44.832950592041016</c:v>
                </c:pt>
                <c:pt idx="12847">
                  <c:v>44.388931274414063</c:v>
                </c:pt>
                <c:pt idx="12848">
                  <c:v>43.674640655517578</c:v>
                </c:pt>
                <c:pt idx="12849">
                  <c:v>42.941043853759766</c:v>
                </c:pt>
                <c:pt idx="12850">
                  <c:v>42.110919952392578</c:v>
                </c:pt>
                <c:pt idx="12851">
                  <c:v>41.280796051025391</c:v>
                </c:pt>
                <c:pt idx="12852">
                  <c:v>40.392757415771484</c:v>
                </c:pt>
                <c:pt idx="12853">
                  <c:v>39.562637329101563</c:v>
                </c:pt>
                <c:pt idx="12854">
                  <c:v>38.809734344482422</c:v>
                </c:pt>
                <c:pt idx="12855">
                  <c:v>38.153358459472656</c:v>
                </c:pt>
                <c:pt idx="12856">
                  <c:v>37.593509674072266</c:v>
                </c:pt>
                <c:pt idx="12857">
                  <c:v>37.168796539306641</c:v>
                </c:pt>
                <c:pt idx="12858">
                  <c:v>36.801998138427734</c:v>
                </c:pt>
                <c:pt idx="12859">
                  <c:v>36.74407958984375</c:v>
                </c:pt>
                <c:pt idx="12860">
                  <c:v>37.226711273193359</c:v>
                </c:pt>
                <c:pt idx="12861">
                  <c:v>38.385021209716797</c:v>
                </c:pt>
                <c:pt idx="12862">
                  <c:v>39.717079162597656</c:v>
                </c:pt>
                <c:pt idx="12863">
                  <c:v>40.913997650146484</c:v>
                </c:pt>
                <c:pt idx="12864">
                  <c:v>42.323276519775391</c:v>
                </c:pt>
                <c:pt idx="12865">
                  <c:v>43.809776306152344</c:v>
                </c:pt>
                <c:pt idx="12866">
                  <c:v>45.141834259033203</c:v>
                </c:pt>
                <c:pt idx="12867">
                  <c:v>45.952648162841797</c:v>
                </c:pt>
                <c:pt idx="12868">
                  <c:v>46.222923278808594</c:v>
                </c:pt>
                <c:pt idx="12869">
                  <c:v>46.338752746582031</c:v>
                </c:pt>
                <c:pt idx="12870">
                  <c:v>46.0684814453125</c:v>
                </c:pt>
                <c:pt idx="12871">
                  <c:v>45.624462127685547</c:v>
                </c:pt>
                <c:pt idx="12872">
                  <c:v>44.871559143066406</c:v>
                </c:pt>
                <c:pt idx="12873">
                  <c:v>44.118659973144531</c:v>
                </c:pt>
                <c:pt idx="12874">
                  <c:v>43.365756988525391</c:v>
                </c:pt>
                <c:pt idx="12875">
                  <c:v>42.516326904296875</c:v>
                </c:pt>
                <c:pt idx="12876">
                  <c:v>41.666900634765625</c:v>
                </c:pt>
                <c:pt idx="12877">
                  <c:v>40.740253448486328</c:v>
                </c:pt>
                <c:pt idx="12878">
                  <c:v>39.910129547119141</c:v>
                </c:pt>
                <c:pt idx="12879">
                  <c:v>39.311668395996094</c:v>
                </c:pt>
                <c:pt idx="12880">
                  <c:v>38.848346710205078</c:v>
                </c:pt>
                <c:pt idx="12881">
                  <c:v>38.404327392578125</c:v>
                </c:pt>
                <c:pt idx="12882">
                  <c:v>38.095443725585938</c:v>
                </c:pt>
                <c:pt idx="12883">
                  <c:v>38.037528991699219</c:v>
                </c:pt>
                <c:pt idx="12884">
                  <c:v>38.674598693847656</c:v>
                </c:pt>
                <c:pt idx="12885">
                  <c:v>39.697772979736328</c:v>
                </c:pt>
                <c:pt idx="12886">
                  <c:v>40.856082916259766</c:v>
                </c:pt>
                <c:pt idx="12887">
                  <c:v>41.705513000488281</c:v>
                </c:pt>
                <c:pt idx="12888">
                  <c:v>42.747989654541016</c:v>
                </c:pt>
                <c:pt idx="12889">
                  <c:v>44.137962341308594</c:v>
                </c:pt>
                <c:pt idx="12890">
                  <c:v>45.5472412109375</c:v>
                </c:pt>
                <c:pt idx="12891">
                  <c:v>46.415973663330078</c:v>
                </c:pt>
                <c:pt idx="12892">
                  <c:v>46.975822448730469</c:v>
                </c:pt>
                <c:pt idx="12893">
                  <c:v>47.207485198974609</c:v>
                </c:pt>
                <c:pt idx="12894">
                  <c:v>46.91790771484375</c:v>
                </c:pt>
                <c:pt idx="12895">
                  <c:v>46.454586029052734</c:v>
                </c:pt>
                <c:pt idx="12896">
                  <c:v>45.856124877929688</c:v>
                </c:pt>
                <c:pt idx="12897">
                  <c:v>45.045307159423828</c:v>
                </c:pt>
                <c:pt idx="12898">
                  <c:v>44.137962341308594</c:v>
                </c:pt>
                <c:pt idx="12899">
                  <c:v>43.249923706054688</c:v>
                </c:pt>
                <c:pt idx="12900">
                  <c:v>42.226749420166016</c:v>
                </c:pt>
                <c:pt idx="12901">
                  <c:v>41.300102233886719</c:v>
                </c:pt>
                <c:pt idx="12902">
                  <c:v>40.469978332519531</c:v>
                </c:pt>
                <c:pt idx="12903">
                  <c:v>39.852214813232422</c:v>
                </c:pt>
                <c:pt idx="12904">
                  <c:v>39.485416412353516</c:v>
                </c:pt>
                <c:pt idx="12905">
                  <c:v>39.311668395996094</c:v>
                </c:pt>
                <c:pt idx="12906">
                  <c:v>39.137924194335938</c:v>
                </c:pt>
                <c:pt idx="12907">
                  <c:v>39.041397094726563</c:v>
                </c:pt>
                <c:pt idx="12908">
                  <c:v>39.311668395996094</c:v>
                </c:pt>
                <c:pt idx="12909">
                  <c:v>39.987350463867188</c:v>
                </c:pt>
                <c:pt idx="12910">
                  <c:v>39.87152099609375</c:v>
                </c:pt>
                <c:pt idx="12911">
                  <c:v>40.238319396972656</c:v>
                </c:pt>
                <c:pt idx="12912">
                  <c:v>41.415931701660156</c:v>
                </c:pt>
                <c:pt idx="12913">
                  <c:v>43.056873321533203</c:v>
                </c:pt>
                <c:pt idx="12914">
                  <c:v>43.693943023681641</c:v>
                </c:pt>
                <c:pt idx="12915">
                  <c:v>44.234489440917969</c:v>
                </c:pt>
                <c:pt idx="12916">
                  <c:v>44.832950592041016</c:v>
                </c:pt>
                <c:pt idx="12917">
                  <c:v>44.639896392822266</c:v>
                </c:pt>
                <c:pt idx="12918">
                  <c:v>43.867691040039063</c:v>
                </c:pt>
                <c:pt idx="12919">
                  <c:v>43.095485687255859</c:v>
                </c:pt>
                <c:pt idx="12920">
                  <c:v>42.670768737792969</c:v>
                </c:pt>
                <c:pt idx="12921">
                  <c:v>42.265361785888672</c:v>
                </c:pt>
                <c:pt idx="12922">
                  <c:v>41.763427734375</c:v>
                </c:pt>
                <c:pt idx="12923">
                  <c:v>41.126354217529297</c:v>
                </c:pt>
                <c:pt idx="12924">
                  <c:v>40.257621765136719</c:v>
                </c:pt>
                <c:pt idx="12925">
                  <c:v>39.35028076171875</c:v>
                </c:pt>
                <c:pt idx="12926">
                  <c:v>38.635990142822266</c:v>
                </c:pt>
                <c:pt idx="12927">
                  <c:v>37.941001892089844</c:v>
                </c:pt>
                <c:pt idx="12928">
                  <c:v>37.400455474853516</c:v>
                </c:pt>
                <c:pt idx="12929">
                  <c:v>36.995048522949219</c:v>
                </c:pt>
                <c:pt idx="12930">
                  <c:v>36.608943939208984</c:v>
                </c:pt>
                <c:pt idx="12931">
                  <c:v>36.493114471435547</c:v>
                </c:pt>
                <c:pt idx="12932">
                  <c:v>36.917827606201172</c:v>
                </c:pt>
                <c:pt idx="12933">
                  <c:v>37.960308074951172</c:v>
                </c:pt>
                <c:pt idx="12934">
                  <c:v>39.099311828613281</c:v>
                </c:pt>
                <c:pt idx="12935">
                  <c:v>40.103179931640625</c:v>
                </c:pt>
                <c:pt idx="12936">
                  <c:v>41.300102233886719</c:v>
                </c:pt>
                <c:pt idx="12937">
                  <c:v>42.593547821044922</c:v>
                </c:pt>
                <c:pt idx="12938">
                  <c:v>43.809776306152344</c:v>
                </c:pt>
                <c:pt idx="12939">
                  <c:v>44.524066925048828</c:v>
                </c:pt>
                <c:pt idx="12940">
                  <c:v>44.736423492431641</c:v>
                </c:pt>
                <c:pt idx="12941">
                  <c:v>44.69781494140625</c:v>
                </c:pt>
                <c:pt idx="12942">
                  <c:v>44.466152191162109</c:v>
                </c:pt>
                <c:pt idx="12943">
                  <c:v>43.925605773925781</c:v>
                </c:pt>
                <c:pt idx="12944">
                  <c:v>43.269229888916016</c:v>
                </c:pt>
                <c:pt idx="12945">
                  <c:v>42.458412170410156</c:v>
                </c:pt>
                <c:pt idx="12946">
                  <c:v>41.589679718017578</c:v>
                </c:pt>
                <c:pt idx="12947">
                  <c:v>40.663032531738281</c:v>
                </c:pt>
                <c:pt idx="12948">
                  <c:v>39.736381530761719</c:v>
                </c:pt>
                <c:pt idx="12949">
                  <c:v>38.809734344482422</c:v>
                </c:pt>
                <c:pt idx="12950">
                  <c:v>38.018222808837891</c:v>
                </c:pt>
                <c:pt idx="12951">
                  <c:v>37.439067840576172</c:v>
                </c:pt>
                <c:pt idx="12952">
                  <c:v>36.917827606201172</c:v>
                </c:pt>
                <c:pt idx="12953">
                  <c:v>36.493114471435547</c:v>
                </c:pt>
                <c:pt idx="12954">
                  <c:v>36.164924621582031</c:v>
                </c:pt>
                <c:pt idx="12955">
                  <c:v>36.145622253417969</c:v>
                </c:pt>
                <c:pt idx="12956">
                  <c:v>36.647556304931641</c:v>
                </c:pt>
                <c:pt idx="12957">
                  <c:v>37.78656005859375</c:v>
                </c:pt>
                <c:pt idx="12958">
                  <c:v>38.82904052734375</c:v>
                </c:pt>
                <c:pt idx="12959">
                  <c:v>39.948741912841797</c:v>
                </c:pt>
                <c:pt idx="12960">
                  <c:v>41.145660400390625</c:v>
                </c:pt>
                <c:pt idx="12961">
                  <c:v>42.439109802246094</c:v>
                </c:pt>
                <c:pt idx="12962">
                  <c:v>43.423671722412109</c:v>
                </c:pt>
                <c:pt idx="12963">
                  <c:v>44.253795623779297</c:v>
                </c:pt>
                <c:pt idx="12964">
                  <c:v>44.601287841796875</c:v>
                </c:pt>
                <c:pt idx="12965">
                  <c:v>44.852256774902344</c:v>
                </c:pt>
                <c:pt idx="12966">
                  <c:v>44.775035858154297</c:v>
                </c:pt>
                <c:pt idx="12967">
                  <c:v>44.273097991943359</c:v>
                </c:pt>
                <c:pt idx="12968">
                  <c:v>43.539501190185547</c:v>
                </c:pt>
                <c:pt idx="12969">
                  <c:v>42.632160186767578</c:v>
                </c:pt>
                <c:pt idx="12970">
                  <c:v>41.821342468261719</c:v>
                </c:pt>
                <c:pt idx="12971">
                  <c:v>40.991218566894531</c:v>
                </c:pt>
                <c:pt idx="12972">
                  <c:v>40.257621765136719</c:v>
                </c:pt>
                <c:pt idx="12973">
                  <c:v>39.427501678466797</c:v>
                </c:pt>
                <c:pt idx="12974">
                  <c:v>38.674598693847656</c:v>
                </c:pt>
                <c:pt idx="12975">
                  <c:v>38.037528991699219</c:v>
                </c:pt>
                <c:pt idx="12976">
                  <c:v>37.535594940185547</c:v>
                </c:pt>
                <c:pt idx="12977">
                  <c:v>37.091575622558594</c:v>
                </c:pt>
                <c:pt idx="12978">
                  <c:v>36.74407958984375</c:v>
                </c:pt>
                <c:pt idx="12979">
                  <c:v>36.724777221679688</c:v>
                </c:pt>
                <c:pt idx="12980">
                  <c:v>37.188098907470703</c:v>
                </c:pt>
                <c:pt idx="12981">
                  <c:v>38.288494110107422</c:v>
                </c:pt>
                <c:pt idx="12982">
                  <c:v>39.466110229492188</c:v>
                </c:pt>
                <c:pt idx="12983">
                  <c:v>40.605117797851563</c:v>
                </c:pt>
                <c:pt idx="12984">
                  <c:v>42.053005218505859</c:v>
                </c:pt>
                <c:pt idx="12985">
                  <c:v>43.346450805664063</c:v>
                </c:pt>
                <c:pt idx="12986">
                  <c:v>44.524066925048828</c:v>
                </c:pt>
                <c:pt idx="12987">
                  <c:v>45.527935028076172</c:v>
                </c:pt>
                <c:pt idx="12988">
                  <c:v>45.663070678710938</c:v>
                </c:pt>
                <c:pt idx="12989">
                  <c:v>45.933345794677734</c:v>
                </c:pt>
                <c:pt idx="12990">
                  <c:v>45.952648162841797</c:v>
                </c:pt>
                <c:pt idx="12991">
                  <c:v>45.682376861572266</c:v>
                </c:pt>
                <c:pt idx="12992">
                  <c:v>44.987392425537109</c:v>
                </c:pt>
                <c:pt idx="12993">
                  <c:v>44.137962341308594</c:v>
                </c:pt>
                <c:pt idx="12994">
                  <c:v>43.288536071777344</c:v>
                </c:pt>
                <c:pt idx="12995">
                  <c:v>42.439109802246094</c:v>
                </c:pt>
                <c:pt idx="12996">
                  <c:v>41.551071166992188</c:v>
                </c:pt>
                <c:pt idx="12997">
                  <c:v>40.643726348876953</c:v>
                </c:pt>
                <c:pt idx="12998">
                  <c:v>39.774993896484375</c:v>
                </c:pt>
                <c:pt idx="12999">
                  <c:v>39.002784729003906</c:v>
                </c:pt>
                <c:pt idx="13000">
                  <c:v>38.520156860351563</c:v>
                </c:pt>
                <c:pt idx="13001">
                  <c:v>38.114749908447266</c:v>
                </c:pt>
                <c:pt idx="13002">
                  <c:v>37.728645324707031</c:v>
                </c:pt>
                <c:pt idx="13003">
                  <c:v>37.593509674072266</c:v>
                </c:pt>
                <c:pt idx="13004">
                  <c:v>37.960308074951172</c:v>
                </c:pt>
                <c:pt idx="13005">
                  <c:v>38.520156860351563</c:v>
                </c:pt>
                <c:pt idx="13006">
                  <c:v>39.080005645751953</c:v>
                </c:pt>
                <c:pt idx="13007">
                  <c:v>39.832908630371094</c:v>
                </c:pt>
                <c:pt idx="13008">
                  <c:v>41.435237884521484</c:v>
                </c:pt>
                <c:pt idx="13009">
                  <c:v>42.863822937011719</c:v>
                </c:pt>
                <c:pt idx="13010">
                  <c:v>43.520198822021484</c:v>
                </c:pt>
                <c:pt idx="13011">
                  <c:v>44.157268524169922</c:v>
                </c:pt>
                <c:pt idx="13012">
                  <c:v>44.620594024658203</c:v>
                </c:pt>
                <c:pt idx="13013">
                  <c:v>44.659202575683594</c:v>
                </c:pt>
                <c:pt idx="13014">
                  <c:v>44.446846008300781</c:v>
                </c:pt>
                <c:pt idx="13015">
                  <c:v>44.080047607421875</c:v>
                </c:pt>
                <c:pt idx="13016">
                  <c:v>43.732555389404297</c:v>
                </c:pt>
                <c:pt idx="13017">
                  <c:v>43.288536071777344</c:v>
                </c:pt>
                <c:pt idx="13018">
                  <c:v>42.825210571289063</c:v>
                </c:pt>
                <c:pt idx="13019">
                  <c:v>42.361888885498047</c:v>
                </c:pt>
                <c:pt idx="13020">
                  <c:v>41.917869567871094</c:v>
                </c:pt>
                <c:pt idx="13021">
                  <c:v>41.415931701660156</c:v>
                </c:pt>
                <c:pt idx="13022">
                  <c:v>41.010524749755859</c:v>
                </c:pt>
                <c:pt idx="13023">
                  <c:v>40.720947265625</c:v>
                </c:pt>
                <c:pt idx="13024">
                  <c:v>40.450675964355469</c:v>
                </c:pt>
                <c:pt idx="13025">
                  <c:v>40.025962829589844</c:v>
                </c:pt>
                <c:pt idx="13026">
                  <c:v>39.832908630371094</c:v>
                </c:pt>
                <c:pt idx="13027">
                  <c:v>39.639858245849609</c:v>
                </c:pt>
                <c:pt idx="13028">
                  <c:v>39.620552062988281</c:v>
                </c:pt>
                <c:pt idx="13029">
                  <c:v>40.19970703125</c:v>
                </c:pt>
                <c:pt idx="13030">
                  <c:v>41.280796051025391</c:v>
                </c:pt>
                <c:pt idx="13031">
                  <c:v>42.053005218505859</c:v>
                </c:pt>
                <c:pt idx="13032">
                  <c:v>42.690074920654297</c:v>
                </c:pt>
                <c:pt idx="13033">
                  <c:v>43.944911956787109</c:v>
                </c:pt>
                <c:pt idx="13034">
                  <c:v>45.141834259033203</c:v>
                </c:pt>
                <c:pt idx="13035">
                  <c:v>45.875431060791016</c:v>
                </c:pt>
                <c:pt idx="13036">
                  <c:v>46.222923278808594</c:v>
                </c:pt>
                <c:pt idx="13037">
                  <c:v>46.184310913085938</c:v>
                </c:pt>
                <c:pt idx="13038">
                  <c:v>45.875431060791016</c:v>
                </c:pt>
                <c:pt idx="13039">
                  <c:v>45.257663726806641</c:v>
                </c:pt>
                <c:pt idx="13040">
                  <c:v>44.466152191162109</c:v>
                </c:pt>
                <c:pt idx="13041">
                  <c:v>43.636028289794922</c:v>
                </c:pt>
                <c:pt idx="13042">
                  <c:v>42.902431488037109</c:v>
                </c:pt>
                <c:pt idx="13043">
                  <c:v>42.226749420166016</c:v>
                </c:pt>
                <c:pt idx="13044">
                  <c:v>41.512458801269531</c:v>
                </c:pt>
                <c:pt idx="13045">
                  <c:v>40.798168182373047</c:v>
                </c:pt>
                <c:pt idx="13046">
                  <c:v>40.296234130859375</c:v>
                </c:pt>
                <c:pt idx="13047">
                  <c:v>39.794300079345703</c:v>
                </c:pt>
                <c:pt idx="13048">
                  <c:v>39.427501678466797</c:v>
                </c:pt>
                <c:pt idx="13049">
                  <c:v>39.137924194335938</c:v>
                </c:pt>
                <c:pt idx="13050">
                  <c:v>38.925567626953125</c:v>
                </c:pt>
                <c:pt idx="13051">
                  <c:v>38.848346710205078</c:v>
                </c:pt>
                <c:pt idx="13052">
                  <c:v>39.311668395996094</c:v>
                </c:pt>
                <c:pt idx="13053">
                  <c:v>40.354148864746094</c:v>
                </c:pt>
                <c:pt idx="13054">
                  <c:v>41.531764984130859</c:v>
                </c:pt>
                <c:pt idx="13055">
                  <c:v>42.786602020263672</c:v>
                </c:pt>
                <c:pt idx="13056">
                  <c:v>44.041439056396484</c:v>
                </c:pt>
                <c:pt idx="13057">
                  <c:v>45.470020294189453</c:v>
                </c:pt>
                <c:pt idx="13058">
                  <c:v>46.686244964599609</c:v>
                </c:pt>
                <c:pt idx="13059">
                  <c:v>47.43914794921875</c:v>
                </c:pt>
                <c:pt idx="13060">
                  <c:v>47.670810699462891</c:v>
                </c:pt>
                <c:pt idx="13061">
                  <c:v>47.748031616210938</c:v>
                </c:pt>
                <c:pt idx="13062">
                  <c:v>47.574283599853516</c:v>
                </c:pt>
                <c:pt idx="13063">
                  <c:v>47.091655731201172</c:v>
                </c:pt>
                <c:pt idx="13064">
                  <c:v>46.628330230712891</c:v>
                </c:pt>
                <c:pt idx="13065">
                  <c:v>45.875431060791016</c:v>
                </c:pt>
                <c:pt idx="13066">
                  <c:v>45.064613342285156</c:v>
                </c:pt>
                <c:pt idx="13067">
                  <c:v>44.157268524169922</c:v>
                </c:pt>
                <c:pt idx="13068">
                  <c:v>43.230621337890625</c:v>
                </c:pt>
                <c:pt idx="13069">
                  <c:v>42.342582702636719</c:v>
                </c:pt>
                <c:pt idx="13070">
                  <c:v>41.493152618408203</c:v>
                </c:pt>
                <c:pt idx="13071">
                  <c:v>40.798168182373047</c:v>
                </c:pt>
                <c:pt idx="13072">
                  <c:v>40.219013214111328</c:v>
                </c:pt>
                <c:pt idx="13073">
                  <c:v>39.794300079345703</c:v>
                </c:pt>
                <c:pt idx="13074">
                  <c:v>39.601245880126953</c:v>
                </c:pt>
                <c:pt idx="13075">
                  <c:v>39.504722595214844</c:v>
                </c:pt>
                <c:pt idx="13076">
                  <c:v>39.910129547119141</c:v>
                </c:pt>
                <c:pt idx="13077">
                  <c:v>40.19970703125</c:v>
                </c:pt>
                <c:pt idx="13078">
                  <c:v>40.161098480224609</c:v>
                </c:pt>
                <c:pt idx="13079">
                  <c:v>40.354148864746094</c:v>
                </c:pt>
                <c:pt idx="13080">
                  <c:v>41.493152618408203</c:v>
                </c:pt>
                <c:pt idx="13081">
                  <c:v>42.188140869140625</c:v>
                </c:pt>
                <c:pt idx="13082">
                  <c:v>41.937171936035156</c:v>
                </c:pt>
                <c:pt idx="13083">
                  <c:v>41.608985900878906</c:v>
                </c:pt>
                <c:pt idx="13084">
                  <c:v>41.319408416748047</c:v>
                </c:pt>
                <c:pt idx="13085">
                  <c:v>41.107051849365234</c:v>
                </c:pt>
                <c:pt idx="13086">
                  <c:v>40.527896881103516</c:v>
                </c:pt>
                <c:pt idx="13087">
                  <c:v>39.755687713623047</c:v>
                </c:pt>
                <c:pt idx="13088">
                  <c:v>39.118618011474609</c:v>
                </c:pt>
                <c:pt idx="13089">
                  <c:v>38.751819610595703</c:v>
                </c:pt>
                <c:pt idx="13090">
                  <c:v>38.346408843994141</c:v>
                </c:pt>
                <c:pt idx="13091">
                  <c:v>37.998916625976563</c:v>
                </c:pt>
                <c:pt idx="13092">
                  <c:v>37.767253875732422</c:v>
                </c:pt>
                <c:pt idx="13093">
                  <c:v>37.4583740234375</c:v>
                </c:pt>
                <c:pt idx="13094">
                  <c:v>37.168796539306641</c:v>
                </c:pt>
                <c:pt idx="13095">
                  <c:v>36.840606689453125</c:v>
                </c:pt>
                <c:pt idx="13096">
                  <c:v>36.628250122070313</c:v>
                </c:pt>
                <c:pt idx="13097">
                  <c:v>36.454502105712891</c:v>
                </c:pt>
                <c:pt idx="13098">
                  <c:v>36.222843170166016</c:v>
                </c:pt>
                <c:pt idx="13099">
                  <c:v>36.280757904052734</c:v>
                </c:pt>
                <c:pt idx="13100">
                  <c:v>36.338672637939453</c:v>
                </c:pt>
                <c:pt idx="13101">
                  <c:v>36.74407958984375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15-4DD7-971A-228AD9AA6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980064"/>
        <c:axId val="675980896"/>
      </c:scatterChart>
      <c:valAx>
        <c:axId val="675980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980896"/>
        <c:crosses val="autoZero"/>
        <c:crossBetween val="midCat"/>
      </c:valAx>
      <c:valAx>
        <c:axId val="67598089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980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1</xdr:row>
      <xdr:rowOff>0</xdr:rowOff>
    </xdr:from>
    <xdr:to>
      <xdr:col>19</xdr:col>
      <xdr:colOff>314324</xdr:colOff>
      <xdr:row>18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8D4F89-01B9-4B94-B35E-DF14C55E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illow%20Creek-Tributary_SN%2020850151_1027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03"/>
  <sheetViews>
    <sheetView tabSelected="1" workbookViewId="0">
      <selection activeCell="J13118" sqref="J13118"/>
    </sheetView>
  </sheetViews>
  <sheetFormatPr defaultRowHeight="15"/>
  <cols>
    <col min="1" max="1" width="9.140625" style="6"/>
    <col min="2" max="2" width="20.7109375" customWidth="1"/>
    <col min="3" max="3" width="15.7109375" style="3" customWidth="1"/>
  </cols>
  <sheetData>
    <row r="1" spans="1:3">
      <c r="A1" s="6" t="s">
        <v>49</v>
      </c>
      <c r="B1" t="s">
        <v>2</v>
      </c>
      <c r="C1" t="s">
        <v>3</v>
      </c>
    </row>
    <row r="2" spans="1:3">
      <c r="A2" s="7">
        <v>1</v>
      </c>
      <c r="B2" s="2">
        <v>43950.578310185185</v>
      </c>
      <c r="C2" s="3">
        <v>46.377365112304688</v>
      </c>
    </row>
    <row r="3" spans="1:3">
      <c r="A3" s="7">
        <v>2</v>
      </c>
      <c r="B3" s="2">
        <v>43950.619976851856</v>
      </c>
      <c r="C3" s="3">
        <v>48.520236968994141</v>
      </c>
    </row>
    <row r="4" spans="1:3">
      <c r="A4" s="7">
        <v>3</v>
      </c>
      <c r="B4" s="2">
        <v>43950.661643518521</v>
      </c>
      <c r="C4" s="3">
        <v>50.161178588867188</v>
      </c>
    </row>
    <row r="5" spans="1:3">
      <c r="A5" s="7">
        <v>4</v>
      </c>
      <c r="B5" s="2">
        <v>43950.703310185185</v>
      </c>
      <c r="C5" s="3">
        <v>51.165046691894531</v>
      </c>
    </row>
    <row r="6" spans="1:3">
      <c r="A6" s="7">
        <v>5</v>
      </c>
      <c r="B6" s="2">
        <v>43950.744976851856</v>
      </c>
      <c r="C6" s="3">
        <v>51.396709442138672</v>
      </c>
    </row>
    <row r="7" spans="1:3">
      <c r="A7" s="7">
        <v>6</v>
      </c>
      <c r="B7" s="2">
        <v>43950.786643518521</v>
      </c>
      <c r="C7" s="3">
        <v>51.068519592285156</v>
      </c>
    </row>
    <row r="8" spans="1:3">
      <c r="A8" s="7">
        <v>7</v>
      </c>
      <c r="B8" s="2">
        <v>43950.828310185185</v>
      </c>
      <c r="C8" s="3">
        <v>50.354228973388672</v>
      </c>
    </row>
    <row r="9" spans="1:3">
      <c r="A9" s="7">
        <v>8</v>
      </c>
      <c r="B9" s="2">
        <v>43950.869976851856</v>
      </c>
      <c r="C9" s="3">
        <v>49.369667053222656</v>
      </c>
    </row>
    <row r="10" spans="1:3">
      <c r="A10" s="7">
        <v>9</v>
      </c>
      <c r="B10" s="2">
        <v>43950.911643518521</v>
      </c>
      <c r="C10" s="3">
        <v>48.114830017089844</v>
      </c>
    </row>
    <row r="11" spans="1:3">
      <c r="A11" s="7">
        <v>10</v>
      </c>
      <c r="B11" s="2">
        <v>43950.953310185185</v>
      </c>
      <c r="C11" s="3">
        <v>46.512500762939453</v>
      </c>
    </row>
    <row r="12" spans="1:3">
      <c r="A12" s="7">
        <v>11</v>
      </c>
      <c r="B12" s="2">
        <v>43950.994976851856</v>
      </c>
      <c r="C12" s="3">
        <v>44.910171508789063</v>
      </c>
    </row>
    <row r="13" spans="1:3">
      <c r="A13" s="7">
        <v>12</v>
      </c>
      <c r="B13" s="2">
        <v>43951.036643518521</v>
      </c>
      <c r="C13" s="3">
        <v>43.481586456298828</v>
      </c>
    </row>
    <row r="14" spans="1:3">
      <c r="A14" s="7">
        <v>13</v>
      </c>
      <c r="B14" s="2">
        <v>43951.078310185185</v>
      </c>
      <c r="C14" s="3">
        <v>42.130226135253906</v>
      </c>
    </row>
    <row r="15" spans="1:3">
      <c r="A15" s="7">
        <v>14</v>
      </c>
      <c r="B15" s="2">
        <v>43951.119976851856</v>
      </c>
      <c r="C15" s="3">
        <v>40.875389099121094</v>
      </c>
    </row>
    <row r="16" spans="1:3">
      <c r="A16" s="7">
        <v>15</v>
      </c>
      <c r="B16" s="2">
        <v>43951.161643518521</v>
      </c>
      <c r="C16" s="3">
        <v>39.813602447509766</v>
      </c>
    </row>
    <row r="17" spans="1:3">
      <c r="A17" s="7">
        <v>16</v>
      </c>
      <c r="B17" s="2">
        <v>43951.203310185185</v>
      </c>
      <c r="C17" s="3">
        <v>39.002784729003906</v>
      </c>
    </row>
    <row r="18" spans="1:3">
      <c r="A18" s="7">
        <v>17</v>
      </c>
      <c r="B18" s="2">
        <v>43951.244976851856</v>
      </c>
      <c r="C18" s="3">
        <v>38.346408843994141</v>
      </c>
    </row>
    <row r="19" spans="1:3">
      <c r="A19" s="7">
        <v>18</v>
      </c>
      <c r="B19" s="2">
        <v>43951.286643518521</v>
      </c>
      <c r="C19" s="3">
        <v>37.941001892089844</v>
      </c>
    </row>
    <row r="20" spans="1:3">
      <c r="A20" s="7">
        <v>19</v>
      </c>
      <c r="B20" s="2">
        <v>43951.328310185185</v>
      </c>
      <c r="C20" s="3">
        <v>37.709339141845703</v>
      </c>
    </row>
    <row r="21" spans="1:3">
      <c r="A21" s="7">
        <v>20</v>
      </c>
      <c r="B21" s="2">
        <v>43951.369976851856</v>
      </c>
      <c r="C21" s="3">
        <v>38.191970825195313</v>
      </c>
    </row>
    <row r="22" spans="1:3">
      <c r="A22" s="7">
        <v>21</v>
      </c>
      <c r="B22" s="2">
        <v>43951.411643518521</v>
      </c>
      <c r="C22" s="3">
        <v>39.002784729003906</v>
      </c>
    </row>
    <row r="23" spans="1:3">
      <c r="A23" s="7">
        <v>22</v>
      </c>
      <c r="B23" s="2">
        <v>43951.453310185185</v>
      </c>
      <c r="C23" s="3">
        <v>40.508590698242188</v>
      </c>
    </row>
    <row r="24" spans="1:3">
      <c r="A24" s="7">
        <v>23</v>
      </c>
      <c r="B24" s="2">
        <v>43951.494976851856</v>
      </c>
      <c r="C24" s="3">
        <v>42.574245452880859</v>
      </c>
    </row>
    <row r="25" spans="1:3">
      <c r="A25" s="7">
        <v>24</v>
      </c>
      <c r="B25" s="2">
        <v>43951.536643518521</v>
      </c>
      <c r="C25" s="3">
        <v>44.601287841796875</v>
      </c>
    </row>
    <row r="26" spans="1:3">
      <c r="A26" s="7">
        <v>25</v>
      </c>
      <c r="B26" s="2">
        <v>43951.578310185185</v>
      </c>
      <c r="C26" s="3">
        <v>46.91790771484375</v>
      </c>
    </row>
    <row r="27" spans="1:3">
      <c r="A27" s="7">
        <v>26</v>
      </c>
      <c r="B27" s="2">
        <v>43951.619976851856</v>
      </c>
      <c r="C27" s="3">
        <v>47.883167266845703</v>
      </c>
    </row>
    <row r="28" spans="1:3">
      <c r="A28" s="7">
        <v>27</v>
      </c>
      <c r="B28" s="2">
        <v>43951.661643518521</v>
      </c>
      <c r="C28" s="3">
        <v>48.906341552734375</v>
      </c>
    </row>
    <row r="29" spans="1:3">
      <c r="A29" s="7">
        <v>28</v>
      </c>
      <c r="B29" s="2">
        <v>43951.703310185185</v>
      </c>
      <c r="C29" s="3">
        <v>50.045345306396484</v>
      </c>
    </row>
    <row r="30" spans="1:3">
      <c r="A30" s="7">
        <v>29</v>
      </c>
      <c r="B30" s="2">
        <v>43951.744976851856</v>
      </c>
      <c r="C30" s="3">
        <v>50.354228973388672</v>
      </c>
    </row>
    <row r="31" spans="1:3">
      <c r="A31" s="7">
        <v>30</v>
      </c>
      <c r="B31" s="2">
        <v>43951.786643518521</v>
      </c>
      <c r="C31" s="3">
        <v>49.852294921875</v>
      </c>
    </row>
    <row r="32" spans="1:3">
      <c r="A32" s="7">
        <v>31</v>
      </c>
      <c r="B32" s="2">
        <v>43951.828310185185</v>
      </c>
      <c r="C32" s="3">
        <v>49.00286865234375</v>
      </c>
    </row>
    <row r="33" spans="1:3">
      <c r="A33" s="7">
        <v>32</v>
      </c>
      <c r="B33" s="2">
        <v>43951.869976851856</v>
      </c>
      <c r="C33" s="3">
        <v>48.095523834228516</v>
      </c>
    </row>
    <row r="34" spans="1:3">
      <c r="A34" s="7">
        <v>33</v>
      </c>
      <c r="B34" s="2">
        <v>43951.911643518521</v>
      </c>
      <c r="C34" s="3">
        <v>46.91790771484375</v>
      </c>
    </row>
    <row r="35" spans="1:3">
      <c r="A35" s="7">
        <v>34</v>
      </c>
      <c r="B35" s="2">
        <v>43951.953310185185</v>
      </c>
      <c r="C35" s="3">
        <v>45.431411743164063</v>
      </c>
    </row>
    <row r="36" spans="1:3">
      <c r="A36" s="7">
        <v>35</v>
      </c>
      <c r="B36" s="2">
        <v>43951.994976851856</v>
      </c>
      <c r="C36" s="3">
        <v>44.234489440917969</v>
      </c>
    </row>
    <row r="37" spans="1:3">
      <c r="A37" s="7">
        <v>36</v>
      </c>
      <c r="B37" s="2">
        <v>43952.036643518521</v>
      </c>
      <c r="C37" s="3">
        <v>43.192008972167969</v>
      </c>
    </row>
    <row r="38" spans="1:3">
      <c r="A38" s="7">
        <v>37</v>
      </c>
      <c r="B38" s="2">
        <v>43952.078310185185</v>
      </c>
      <c r="C38" s="3">
        <v>42.110919952392578</v>
      </c>
    </row>
    <row r="39" spans="1:3">
      <c r="A39" s="7">
        <v>38</v>
      </c>
      <c r="B39" s="2">
        <v>43952.119976851856</v>
      </c>
      <c r="C39" s="3">
        <v>41.087745666503906</v>
      </c>
    </row>
    <row r="40" spans="1:3">
      <c r="A40" s="7">
        <v>39</v>
      </c>
      <c r="B40" s="2">
        <v>43952.161643518521</v>
      </c>
      <c r="C40" s="3">
        <v>40.276927947998047</v>
      </c>
    </row>
    <row r="41" spans="1:3">
      <c r="A41" s="7">
        <v>40</v>
      </c>
      <c r="B41" s="2">
        <v>43952.203310185185</v>
      </c>
      <c r="C41" s="3">
        <v>39.504722595214844</v>
      </c>
    </row>
    <row r="42" spans="1:3">
      <c r="A42" s="7">
        <v>41</v>
      </c>
      <c r="B42" s="2">
        <v>43952.244976851856</v>
      </c>
      <c r="C42" s="3">
        <v>38.906261444091797</v>
      </c>
    </row>
    <row r="43" spans="1:3">
      <c r="A43" s="7">
        <v>42</v>
      </c>
      <c r="B43" s="2">
        <v>43952.286643518521</v>
      </c>
      <c r="C43" s="3">
        <v>38.423629760742188</v>
      </c>
    </row>
    <row r="44" spans="1:3">
      <c r="A44" s="7">
        <v>43</v>
      </c>
      <c r="B44" s="2">
        <v>43952.328310185185</v>
      </c>
      <c r="C44" s="3">
        <v>38.385021209716797</v>
      </c>
    </row>
    <row r="45" spans="1:3">
      <c r="A45" s="7">
        <v>44</v>
      </c>
      <c r="B45" s="2">
        <v>43952.369976851856</v>
      </c>
      <c r="C45" s="3">
        <v>38.751819610595703</v>
      </c>
    </row>
    <row r="46" spans="1:3">
      <c r="A46" s="7">
        <v>45</v>
      </c>
      <c r="B46" s="2">
        <v>43952.411643518521</v>
      </c>
      <c r="C46" s="3">
        <v>39.717079162597656</v>
      </c>
    </row>
    <row r="47" spans="1:3">
      <c r="A47" s="7">
        <v>46</v>
      </c>
      <c r="B47" s="2">
        <v>43952.453310185185</v>
      </c>
      <c r="C47" s="3">
        <v>41.280796051025391</v>
      </c>
    </row>
    <row r="48" spans="1:3">
      <c r="A48" s="7">
        <v>47</v>
      </c>
      <c r="B48" s="2">
        <v>43952.494976851856</v>
      </c>
      <c r="C48" s="3">
        <v>43.13409423828125</v>
      </c>
    </row>
    <row r="49" spans="1:3">
      <c r="A49" s="7">
        <v>48</v>
      </c>
      <c r="B49" s="2">
        <v>43952.536643518521</v>
      </c>
      <c r="C49" s="3">
        <v>44.331016540527344</v>
      </c>
    </row>
    <row r="50" spans="1:3">
      <c r="A50" s="7">
        <v>49</v>
      </c>
      <c r="B50" s="2">
        <v>43952.578310185185</v>
      </c>
      <c r="C50" s="3">
        <v>46.5897216796875</v>
      </c>
    </row>
    <row r="51" spans="1:3">
      <c r="A51" s="7">
        <v>50</v>
      </c>
      <c r="B51" s="2">
        <v>43952.619976851856</v>
      </c>
      <c r="C51" s="3">
        <v>47.786640167236328</v>
      </c>
    </row>
    <row r="52" spans="1:3">
      <c r="A52" s="7">
        <v>51</v>
      </c>
      <c r="B52" s="2">
        <v>43952.661643518521</v>
      </c>
      <c r="C52" s="3">
        <v>49.060783386230469</v>
      </c>
    </row>
    <row r="53" spans="1:3">
      <c r="A53" s="7">
        <v>52</v>
      </c>
      <c r="B53" s="2">
        <v>43952.703310185185</v>
      </c>
      <c r="C53" s="3">
        <v>50.450756072998047</v>
      </c>
    </row>
    <row r="54" spans="1:3">
      <c r="A54" s="7">
        <v>53</v>
      </c>
      <c r="B54" s="2">
        <v>43952.744976851856</v>
      </c>
      <c r="C54" s="3">
        <v>51.107131958007813</v>
      </c>
    </row>
    <row r="55" spans="1:3">
      <c r="A55" s="7">
        <v>54</v>
      </c>
      <c r="B55" s="2">
        <v>43952.786643518521</v>
      </c>
      <c r="C55" s="3">
        <v>51.087825775146484</v>
      </c>
    </row>
    <row r="56" spans="1:3">
      <c r="A56" s="7">
        <v>55</v>
      </c>
      <c r="B56" s="2">
        <v>43952.828310185185</v>
      </c>
      <c r="C56" s="3">
        <v>50.103263854980469</v>
      </c>
    </row>
    <row r="57" spans="1:3">
      <c r="A57" s="7">
        <v>56</v>
      </c>
      <c r="B57" s="2">
        <v>43952.869976851856</v>
      </c>
      <c r="C57" s="3">
        <v>48.327186584472656</v>
      </c>
    </row>
    <row r="58" spans="1:3">
      <c r="A58" s="7">
        <v>57</v>
      </c>
      <c r="B58" s="2">
        <v>43952.911643518521</v>
      </c>
      <c r="C58" s="3">
        <v>46.686244964599609</v>
      </c>
    </row>
    <row r="59" spans="1:3">
      <c r="A59" s="7">
        <v>58</v>
      </c>
      <c r="B59" s="2">
        <v>43952.953310185185</v>
      </c>
      <c r="C59" s="3">
        <v>45.180442810058594</v>
      </c>
    </row>
    <row r="60" spans="1:3">
      <c r="A60" s="7">
        <v>59</v>
      </c>
      <c r="B60" s="2">
        <v>43952.994976851856</v>
      </c>
      <c r="C60" s="3">
        <v>43.848384857177734</v>
      </c>
    </row>
    <row r="61" spans="1:3">
      <c r="A61" s="7">
        <v>60</v>
      </c>
      <c r="B61" s="2">
        <v>43953.036643518521</v>
      </c>
      <c r="C61" s="3">
        <v>42.632160186767578</v>
      </c>
    </row>
    <row r="62" spans="1:3">
      <c r="A62" s="7">
        <v>61</v>
      </c>
      <c r="B62" s="2">
        <v>43953.078310185185</v>
      </c>
      <c r="C62" s="3">
        <v>41.396629333496094</v>
      </c>
    </row>
    <row r="63" spans="1:3">
      <c r="A63" s="7">
        <v>62</v>
      </c>
      <c r="B63" s="2">
        <v>43953.119976851856</v>
      </c>
      <c r="C63" s="3">
        <v>40.334842681884766</v>
      </c>
    </row>
    <row r="64" spans="1:3">
      <c r="A64" s="7">
        <v>63</v>
      </c>
      <c r="B64" s="2">
        <v>43953.161643518521</v>
      </c>
      <c r="C64" s="3">
        <v>39.466110229492188</v>
      </c>
    </row>
    <row r="65" spans="1:3">
      <c r="A65" s="7">
        <v>64</v>
      </c>
      <c r="B65" s="2">
        <v>43953.203310185185</v>
      </c>
      <c r="C65" s="3">
        <v>38.751819610595703</v>
      </c>
    </row>
    <row r="66" spans="1:3">
      <c r="A66" s="7">
        <v>65</v>
      </c>
      <c r="B66" s="2">
        <v>43953.244976851856</v>
      </c>
      <c r="C66" s="3">
        <v>38.134052276611328</v>
      </c>
    </row>
    <row r="67" spans="1:3">
      <c r="A67" s="7">
        <v>66</v>
      </c>
      <c r="B67" s="2">
        <v>43953.286643518521</v>
      </c>
      <c r="C67" s="3">
        <v>37.805866241455078</v>
      </c>
    </row>
    <row r="68" spans="1:3">
      <c r="A68" s="7">
        <v>67</v>
      </c>
      <c r="B68" s="2">
        <v>43953.328310185185</v>
      </c>
      <c r="C68" s="3">
        <v>37.825172424316406</v>
      </c>
    </row>
    <row r="69" spans="1:3">
      <c r="A69" s="7">
        <v>68</v>
      </c>
      <c r="B69" s="2">
        <v>43953.369976851856</v>
      </c>
      <c r="C69" s="3">
        <v>38.037528991699219</v>
      </c>
    </row>
    <row r="70" spans="1:3">
      <c r="A70" s="7">
        <v>69</v>
      </c>
      <c r="B70" s="2">
        <v>43953.411643518521</v>
      </c>
      <c r="C70" s="3">
        <v>38.925567626953125</v>
      </c>
    </row>
    <row r="71" spans="1:3">
      <c r="A71" s="7">
        <v>70</v>
      </c>
      <c r="B71" s="2">
        <v>43953.453310185185</v>
      </c>
      <c r="C71" s="3">
        <v>39.987350463867188</v>
      </c>
    </row>
    <row r="72" spans="1:3">
      <c r="A72" s="7">
        <v>71</v>
      </c>
      <c r="B72" s="2">
        <v>43953.494976851856</v>
      </c>
      <c r="C72" s="3">
        <v>42.226749420166016</v>
      </c>
    </row>
    <row r="73" spans="1:3">
      <c r="A73" s="7">
        <v>72</v>
      </c>
      <c r="B73" s="2">
        <v>43953.536643518521</v>
      </c>
      <c r="C73" s="3">
        <v>44.369625091552734</v>
      </c>
    </row>
    <row r="74" spans="1:3">
      <c r="A74" s="7">
        <v>73</v>
      </c>
      <c r="B74" s="2">
        <v>43953.578310185185</v>
      </c>
      <c r="C74" s="3">
        <v>46.338752746582031</v>
      </c>
    </row>
    <row r="75" spans="1:3">
      <c r="A75" s="7">
        <v>74</v>
      </c>
      <c r="B75" s="2">
        <v>43953.619976851856</v>
      </c>
      <c r="C75" s="3">
        <v>48.48162841796875</v>
      </c>
    </row>
    <row r="76" spans="1:3">
      <c r="A76" s="7">
        <v>75</v>
      </c>
      <c r="B76" s="2">
        <v>43953.661643518521</v>
      </c>
      <c r="C76" s="3">
        <v>49.601329803466797</v>
      </c>
    </row>
    <row r="77" spans="1:3">
      <c r="A77" s="7">
        <v>76</v>
      </c>
      <c r="B77" s="2">
        <v>43953.703310185185</v>
      </c>
      <c r="C77" s="3">
        <v>49.601329803466797</v>
      </c>
    </row>
    <row r="78" spans="1:3">
      <c r="A78" s="7">
        <v>77</v>
      </c>
      <c r="B78" s="2">
        <v>43953.744976851856</v>
      </c>
      <c r="C78" s="3">
        <v>49.3310546875</v>
      </c>
    </row>
    <row r="79" spans="1:3">
      <c r="A79" s="7">
        <v>78</v>
      </c>
      <c r="B79" s="2">
        <v>43953.786643518521</v>
      </c>
      <c r="C79" s="3">
        <v>48.751899719238281</v>
      </c>
    </row>
    <row r="80" spans="1:3">
      <c r="A80" s="7">
        <v>79</v>
      </c>
      <c r="B80" s="2">
        <v>43953.828310185185</v>
      </c>
      <c r="C80" s="3">
        <v>47.612895965576172</v>
      </c>
    </row>
    <row r="81" spans="1:3">
      <c r="A81" s="7">
        <v>80</v>
      </c>
      <c r="B81" s="2">
        <v>43953.869976851856</v>
      </c>
      <c r="C81" s="3">
        <v>46.609024047851563</v>
      </c>
    </row>
    <row r="82" spans="1:3">
      <c r="A82" s="7">
        <v>81</v>
      </c>
      <c r="B82" s="2">
        <v>43953.911643518521</v>
      </c>
      <c r="C82" s="3">
        <v>45.276969909667969</v>
      </c>
    </row>
    <row r="83" spans="1:3">
      <c r="A83" s="7">
        <v>82</v>
      </c>
      <c r="B83" s="2">
        <v>43953.953310185185</v>
      </c>
      <c r="C83" s="3">
        <v>44.022132873535156</v>
      </c>
    </row>
    <row r="84" spans="1:3">
      <c r="A84" s="7">
        <v>83</v>
      </c>
      <c r="B84" s="2">
        <v>43953.994976851856</v>
      </c>
      <c r="C84" s="3">
        <v>42.786602020263672</v>
      </c>
    </row>
    <row r="85" spans="1:3">
      <c r="A85" s="7">
        <v>84</v>
      </c>
      <c r="B85" s="2">
        <v>43954.036643518521</v>
      </c>
      <c r="C85" s="3">
        <v>41.628292083740234</v>
      </c>
    </row>
    <row r="86" spans="1:3">
      <c r="A86" s="7">
        <v>85</v>
      </c>
      <c r="B86" s="2">
        <v>43954.078310185185</v>
      </c>
      <c r="C86" s="3">
        <v>40.720947265625</v>
      </c>
    </row>
    <row r="87" spans="1:3">
      <c r="A87" s="7">
        <v>86</v>
      </c>
      <c r="B87" s="2">
        <v>43954.119976851856</v>
      </c>
      <c r="C87" s="3">
        <v>39.929435729980469</v>
      </c>
    </row>
    <row r="88" spans="1:3">
      <c r="A88" s="7">
        <v>87</v>
      </c>
      <c r="B88" s="2">
        <v>43954.161643518521</v>
      </c>
      <c r="C88" s="3">
        <v>39.311668395996094</v>
      </c>
    </row>
    <row r="89" spans="1:3">
      <c r="A89" s="7">
        <v>88</v>
      </c>
      <c r="B89" s="2">
        <v>43954.203310185185</v>
      </c>
      <c r="C89" s="3">
        <v>38.635990142822266</v>
      </c>
    </row>
    <row r="90" spans="1:3">
      <c r="A90" s="7">
        <v>89</v>
      </c>
      <c r="B90" s="2">
        <v>43954.244976851856</v>
      </c>
      <c r="C90" s="3">
        <v>38.114749908447266</v>
      </c>
    </row>
    <row r="91" spans="1:3">
      <c r="A91" s="7">
        <v>90</v>
      </c>
      <c r="B91" s="2">
        <v>43954.286643518521</v>
      </c>
      <c r="C91" s="3">
        <v>37.78656005859375</v>
      </c>
    </row>
    <row r="92" spans="1:3">
      <c r="A92" s="7">
        <v>91</v>
      </c>
      <c r="B92" s="2">
        <v>43954.328310185185</v>
      </c>
      <c r="C92" s="3">
        <v>37.767253875732422</v>
      </c>
    </row>
    <row r="93" spans="1:3">
      <c r="A93" s="7">
        <v>92</v>
      </c>
      <c r="B93" s="2">
        <v>43954.369976851856</v>
      </c>
      <c r="C93" s="3">
        <v>38.153358459472656</v>
      </c>
    </row>
    <row r="94" spans="1:3">
      <c r="A94" s="7">
        <v>93</v>
      </c>
      <c r="B94" s="2">
        <v>43954.411643518521</v>
      </c>
      <c r="C94" s="3">
        <v>39.002784729003906</v>
      </c>
    </row>
    <row r="95" spans="1:3">
      <c r="A95" s="7">
        <v>94</v>
      </c>
      <c r="B95" s="2">
        <v>43954.453310185185</v>
      </c>
      <c r="C95" s="3">
        <v>40.373455047607422</v>
      </c>
    </row>
    <row r="96" spans="1:3">
      <c r="A96" s="7">
        <v>95</v>
      </c>
      <c r="B96" s="2">
        <v>43954.494976851856</v>
      </c>
      <c r="C96" s="3">
        <v>42.458412170410156</v>
      </c>
    </row>
    <row r="97" spans="1:3">
      <c r="A97" s="7">
        <v>96</v>
      </c>
      <c r="B97" s="2">
        <v>43954.536643518521</v>
      </c>
      <c r="C97" s="3">
        <v>44.968086242675781</v>
      </c>
    </row>
    <row r="98" spans="1:3">
      <c r="A98" s="7">
        <v>97</v>
      </c>
      <c r="B98" s="2">
        <v>43954.578310185185</v>
      </c>
      <c r="C98" s="3">
        <v>47.149570465087891</v>
      </c>
    </row>
    <row r="99" spans="1:3">
      <c r="A99" s="7">
        <v>98</v>
      </c>
      <c r="B99" s="2">
        <v>43954.619976851856</v>
      </c>
      <c r="C99" s="3">
        <v>48.944953918457031</v>
      </c>
    </row>
    <row r="100" spans="1:3">
      <c r="A100" s="7">
        <v>99</v>
      </c>
      <c r="B100" s="2">
        <v>43954.661643518521</v>
      </c>
      <c r="C100" s="3">
        <v>50.450756072998047</v>
      </c>
    </row>
    <row r="101" spans="1:3">
      <c r="A101" s="7">
        <v>100</v>
      </c>
      <c r="B101" s="2">
        <v>43954.703310185185</v>
      </c>
      <c r="C101" s="3">
        <v>51.165046691894531</v>
      </c>
    </row>
    <row r="102" spans="1:3">
      <c r="A102" s="7">
        <v>101</v>
      </c>
      <c r="B102" s="2">
        <v>43954.744976851856</v>
      </c>
      <c r="C102" s="3">
        <v>51.242267608642578</v>
      </c>
    </row>
    <row r="103" spans="1:3">
      <c r="A103" s="7">
        <v>102</v>
      </c>
      <c r="B103" s="2">
        <v>43954.786643518521</v>
      </c>
      <c r="C103" s="3">
        <v>50.701725006103516</v>
      </c>
    </row>
    <row r="104" spans="1:3">
      <c r="A104" s="7">
        <v>103</v>
      </c>
      <c r="B104" s="2">
        <v>43954.828310185185</v>
      </c>
      <c r="C104" s="3">
        <v>49.775074005126953</v>
      </c>
    </row>
    <row r="105" spans="1:3">
      <c r="A105" s="7">
        <v>104</v>
      </c>
      <c r="B105" s="2">
        <v>43954.869976851856</v>
      </c>
      <c r="C105" s="3">
        <v>48.365795135498047</v>
      </c>
    </row>
    <row r="106" spans="1:3">
      <c r="A106" s="7">
        <v>105</v>
      </c>
      <c r="B106" s="2">
        <v>43954.911643518521</v>
      </c>
      <c r="C106" s="3">
        <v>46.744163513183594</v>
      </c>
    </row>
    <row r="107" spans="1:3">
      <c r="A107" s="7">
        <v>106</v>
      </c>
      <c r="B107" s="2">
        <v>43954.953310185185</v>
      </c>
      <c r="C107" s="3">
        <v>45.296272277832031</v>
      </c>
    </row>
    <row r="108" spans="1:3">
      <c r="A108" s="7">
        <v>107</v>
      </c>
      <c r="B108" s="2">
        <v>43954.994976851856</v>
      </c>
      <c r="C108" s="3">
        <v>43.9835205078125</v>
      </c>
    </row>
    <row r="109" spans="1:3">
      <c r="A109" s="7">
        <v>108</v>
      </c>
      <c r="B109" s="2">
        <v>43955.036643518521</v>
      </c>
      <c r="C109" s="3">
        <v>42.786602020263672</v>
      </c>
    </row>
    <row r="110" spans="1:3">
      <c r="A110" s="7">
        <v>109</v>
      </c>
      <c r="B110" s="2">
        <v>43955.078310185185</v>
      </c>
      <c r="C110" s="3">
        <v>41.763427734375</v>
      </c>
    </row>
    <row r="111" spans="1:3">
      <c r="A111" s="7">
        <v>110</v>
      </c>
      <c r="B111" s="2">
        <v>43955.119976851856</v>
      </c>
      <c r="C111" s="3">
        <v>41.068439483642578</v>
      </c>
    </row>
    <row r="112" spans="1:3">
      <c r="A112" s="7">
        <v>111</v>
      </c>
      <c r="B112" s="2">
        <v>43955.161643518521</v>
      </c>
      <c r="C112" s="3">
        <v>40.431369781494141</v>
      </c>
    </row>
    <row r="113" spans="1:3">
      <c r="A113" s="7">
        <v>112</v>
      </c>
      <c r="B113" s="2">
        <v>43955.203310185185</v>
      </c>
      <c r="C113" s="3">
        <v>39.910129547119141</v>
      </c>
    </row>
    <row r="114" spans="1:3">
      <c r="A114" s="7">
        <v>113</v>
      </c>
      <c r="B114" s="2">
        <v>43955.244976851856</v>
      </c>
      <c r="C114" s="3">
        <v>39.562637329101563</v>
      </c>
    </row>
    <row r="115" spans="1:3">
      <c r="A115" s="7">
        <v>114</v>
      </c>
      <c r="B115" s="2">
        <v>43955.286643518521</v>
      </c>
      <c r="C115" s="3">
        <v>39.311668395996094</v>
      </c>
    </row>
    <row r="116" spans="1:3">
      <c r="A116" s="7">
        <v>115</v>
      </c>
      <c r="B116" s="2">
        <v>43955.328310185185</v>
      </c>
      <c r="C116" s="3">
        <v>39.176532745361328</v>
      </c>
    </row>
    <row r="117" spans="1:3">
      <c r="A117" s="7">
        <v>116</v>
      </c>
      <c r="B117" s="2">
        <v>43955.369976851856</v>
      </c>
      <c r="C117" s="3">
        <v>39.427501678466797</v>
      </c>
    </row>
    <row r="118" spans="1:3">
      <c r="A118" s="7">
        <v>117</v>
      </c>
      <c r="B118" s="2">
        <v>43955.411643518521</v>
      </c>
      <c r="C118" s="3">
        <v>39.697772979736328</v>
      </c>
    </row>
    <row r="119" spans="1:3">
      <c r="A119" s="7">
        <v>118</v>
      </c>
      <c r="B119" s="2">
        <v>43955.453310185185</v>
      </c>
      <c r="C119" s="3">
        <v>40.025962829589844</v>
      </c>
    </row>
    <row r="120" spans="1:3">
      <c r="A120" s="7">
        <v>119</v>
      </c>
      <c r="B120" s="2">
        <v>43955.494976851856</v>
      </c>
      <c r="C120" s="3">
        <v>41.300102233886719</v>
      </c>
    </row>
    <row r="121" spans="1:3">
      <c r="A121" s="7">
        <v>120</v>
      </c>
      <c r="B121" s="2">
        <v>43955.536643518521</v>
      </c>
      <c r="C121" s="3">
        <v>41.898563385009766</v>
      </c>
    </row>
    <row r="122" spans="1:3">
      <c r="A122" s="7">
        <v>121</v>
      </c>
      <c r="B122" s="2">
        <v>43955.578310185185</v>
      </c>
      <c r="C122" s="3">
        <v>42.728687286376953</v>
      </c>
    </row>
    <row r="123" spans="1:3">
      <c r="A123" s="7">
        <v>122</v>
      </c>
      <c r="B123" s="2">
        <v>43955.619976851856</v>
      </c>
      <c r="C123" s="3">
        <v>44.041439056396484</v>
      </c>
    </row>
    <row r="124" spans="1:3">
      <c r="A124" s="7">
        <v>123</v>
      </c>
      <c r="B124" s="2">
        <v>43955.661643518521</v>
      </c>
      <c r="C124" s="3">
        <v>45.759597778320313</v>
      </c>
    </row>
    <row r="125" spans="1:3">
      <c r="A125" s="7">
        <v>124</v>
      </c>
      <c r="B125" s="2">
        <v>43955.703310185185</v>
      </c>
      <c r="C125" s="3">
        <v>46.879299163818359</v>
      </c>
    </row>
    <row r="126" spans="1:3">
      <c r="A126" s="7">
        <v>125</v>
      </c>
      <c r="B126" s="2">
        <v>43955.744976851856</v>
      </c>
      <c r="C126" s="3">
        <v>47.516368865966797</v>
      </c>
    </row>
    <row r="127" spans="1:3">
      <c r="A127" s="7">
        <v>126</v>
      </c>
      <c r="B127" s="2">
        <v>43955.786643518521</v>
      </c>
      <c r="C127" s="3">
        <v>47.535675048828125</v>
      </c>
    </row>
    <row r="128" spans="1:3">
      <c r="A128" s="7">
        <v>127</v>
      </c>
      <c r="B128" s="2">
        <v>43955.828310185185</v>
      </c>
      <c r="C128" s="3">
        <v>46.879299163818359</v>
      </c>
    </row>
    <row r="129" spans="1:3">
      <c r="A129" s="7">
        <v>128</v>
      </c>
      <c r="B129" s="2">
        <v>43955.869976851856</v>
      </c>
      <c r="C129" s="3">
        <v>45.933345794677734</v>
      </c>
    </row>
    <row r="130" spans="1:3">
      <c r="A130" s="7">
        <v>129</v>
      </c>
      <c r="B130" s="2">
        <v>43955.911643518521</v>
      </c>
      <c r="C130" s="3">
        <v>44.813644409179688</v>
      </c>
    </row>
    <row r="131" spans="1:3">
      <c r="A131" s="7">
        <v>130</v>
      </c>
      <c r="B131" s="2">
        <v>43955.953310185185</v>
      </c>
      <c r="C131" s="3">
        <v>43.346450805664063</v>
      </c>
    </row>
    <row r="132" spans="1:3">
      <c r="A132" s="7">
        <v>131</v>
      </c>
      <c r="B132" s="2">
        <v>43955.994976851856</v>
      </c>
      <c r="C132" s="3">
        <v>41.879257202148438</v>
      </c>
    </row>
    <row r="133" spans="1:3">
      <c r="A133" s="7">
        <v>132</v>
      </c>
      <c r="B133" s="2">
        <v>43956.036643518521</v>
      </c>
      <c r="C133" s="3">
        <v>40.585811614990234</v>
      </c>
    </row>
    <row r="134" spans="1:3">
      <c r="A134" s="7">
        <v>133</v>
      </c>
      <c r="B134" s="2">
        <v>43956.078310185185</v>
      </c>
      <c r="C134" s="3">
        <v>39.388889312744141</v>
      </c>
    </row>
    <row r="135" spans="1:3">
      <c r="A135" s="7">
        <v>134</v>
      </c>
      <c r="B135" s="2">
        <v>43956.119976851856</v>
      </c>
      <c r="C135" s="3">
        <v>38.404327392578125</v>
      </c>
    </row>
    <row r="136" spans="1:3">
      <c r="A136" s="7">
        <v>135</v>
      </c>
      <c r="B136" s="2">
        <v>43956.161643518521</v>
      </c>
      <c r="C136" s="3">
        <v>37.554897308349609</v>
      </c>
    </row>
    <row r="137" spans="1:3">
      <c r="A137" s="7">
        <v>136</v>
      </c>
      <c r="B137" s="2">
        <v>43956.203310185185</v>
      </c>
      <c r="C137" s="3">
        <v>36.763385772705078</v>
      </c>
    </row>
    <row r="138" spans="1:3">
      <c r="A138" s="7">
        <v>137</v>
      </c>
      <c r="B138" s="2">
        <v>43956.244976851856</v>
      </c>
      <c r="C138" s="3">
        <v>36.126316070556641</v>
      </c>
    </row>
    <row r="139" spans="1:3">
      <c r="A139" s="7">
        <v>138</v>
      </c>
      <c r="B139" s="2">
        <v>43956.286643518521</v>
      </c>
      <c r="C139" s="3">
        <v>35.624382019042969</v>
      </c>
    </row>
    <row r="140" spans="1:3">
      <c r="A140" s="7">
        <v>139</v>
      </c>
      <c r="B140" s="2">
        <v>43956.328310185185</v>
      </c>
      <c r="C140" s="3">
        <v>35.662990570068359</v>
      </c>
    </row>
    <row r="141" spans="1:3">
      <c r="A141" s="7">
        <v>140</v>
      </c>
      <c r="B141" s="2">
        <v>43956.369976851856</v>
      </c>
      <c r="C141" s="3">
        <v>36.068401336669922</v>
      </c>
    </row>
    <row r="142" spans="1:3">
      <c r="A142" s="7">
        <v>141</v>
      </c>
      <c r="B142" s="2">
        <v>43956.411643518521</v>
      </c>
      <c r="C142" s="3">
        <v>36.9371337890625</v>
      </c>
    </row>
    <row r="143" spans="1:3">
      <c r="A143" s="7">
        <v>142</v>
      </c>
      <c r="B143" s="2">
        <v>43956.453310185185</v>
      </c>
      <c r="C143" s="3">
        <v>38.442935943603516</v>
      </c>
    </row>
    <row r="144" spans="1:3">
      <c r="A144" s="7">
        <v>143</v>
      </c>
      <c r="B144" s="2">
        <v>43956.494976851856</v>
      </c>
      <c r="C144" s="3">
        <v>40.392757415771484</v>
      </c>
    </row>
    <row r="145" spans="1:3">
      <c r="A145" s="7">
        <v>144</v>
      </c>
      <c r="B145" s="2">
        <v>43956.536643518521</v>
      </c>
      <c r="C145" s="3">
        <v>42.632160186767578</v>
      </c>
    </row>
    <row r="146" spans="1:3">
      <c r="A146" s="7">
        <v>145</v>
      </c>
      <c r="B146" s="2">
        <v>43956.578310185185</v>
      </c>
      <c r="C146" s="3">
        <v>44.736423492431641</v>
      </c>
    </row>
    <row r="147" spans="1:3">
      <c r="A147" s="7">
        <v>146</v>
      </c>
      <c r="B147" s="2">
        <v>43956.619976851856</v>
      </c>
      <c r="C147" s="3">
        <v>46.570415496826172</v>
      </c>
    </row>
    <row r="148" spans="1:3">
      <c r="A148" s="7">
        <v>147</v>
      </c>
      <c r="B148" s="2">
        <v>43956.661643518521</v>
      </c>
      <c r="C148" s="3">
        <v>48.018302917480469</v>
      </c>
    </row>
    <row r="149" spans="1:3">
      <c r="A149" s="7">
        <v>148</v>
      </c>
      <c r="B149" s="2">
        <v>43956.703310185185</v>
      </c>
      <c r="C149" s="3">
        <v>48.867733001708984</v>
      </c>
    </row>
    <row r="150" spans="1:3">
      <c r="A150" s="7">
        <v>149</v>
      </c>
      <c r="B150" s="2">
        <v>43956.744976851856</v>
      </c>
      <c r="C150" s="3">
        <v>49.195919036865234</v>
      </c>
    </row>
    <row r="151" spans="1:3">
      <c r="A151" s="7">
        <v>150</v>
      </c>
      <c r="B151" s="2">
        <v>43956.786643518521</v>
      </c>
      <c r="C151" s="3">
        <v>48.771205902099609</v>
      </c>
    </row>
    <row r="152" spans="1:3">
      <c r="A152" s="7">
        <v>151</v>
      </c>
      <c r="B152" s="2">
        <v>43956.828310185185</v>
      </c>
      <c r="C152" s="3">
        <v>48.037609100341797</v>
      </c>
    </row>
    <row r="153" spans="1:3">
      <c r="A153" s="7">
        <v>152</v>
      </c>
      <c r="B153" s="2">
        <v>43956.869976851856</v>
      </c>
      <c r="C153" s="3">
        <v>47.014434814453125</v>
      </c>
    </row>
    <row r="154" spans="1:3">
      <c r="A154" s="7">
        <v>153</v>
      </c>
      <c r="B154" s="2">
        <v>43956.911643518521</v>
      </c>
      <c r="C154" s="3">
        <v>45.720989227294922</v>
      </c>
    </row>
    <row r="155" spans="1:3">
      <c r="A155" s="7">
        <v>154</v>
      </c>
      <c r="B155" s="2">
        <v>43956.953310185185</v>
      </c>
      <c r="C155" s="3">
        <v>44.253795623779297</v>
      </c>
    </row>
    <row r="156" spans="1:3">
      <c r="A156" s="7">
        <v>155</v>
      </c>
      <c r="B156" s="2">
        <v>43956.994976851856</v>
      </c>
      <c r="C156" s="3">
        <v>42.805904388427734</v>
      </c>
    </row>
    <row r="157" spans="1:3">
      <c r="A157" s="7">
        <v>156</v>
      </c>
      <c r="B157" s="2">
        <v>43957.036643518521</v>
      </c>
      <c r="C157" s="3">
        <v>41.512458801269531</v>
      </c>
    </row>
    <row r="158" spans="1:3">
      <c r="A158" s="7">
        <v>157</v>
      </c>
      <c r="B158" s="2">
        <v>43957.078310185185</v>
      </c>
      <c r="C158" s="3">
        <v>40.373455047607422</v>
      </c>
    </row>
    <row r="159" spans="1:3">
      <c r="A159" s="7">
        <v>158</v>
      </c>
      <c r="B159" s="2">
        <v>43957.119976851856</v>
      </c>
      <c r="C159" s="3">
        <v>39.311668395996094</v>
      </c>
    </row>
    <row r="160" spans="1:3">
      <c r="A160" s="7">
        <v>159</v>
      </c>
      <c r="B160" s="2">
        <v>43957.161643518521</v>
      </c>
      <c r="C160" s="3">
        <v>38.442935943603516</v>
      </c>
    </row>
    <row r="161" spans="1:3">
      <c r="A161" s="7">
        <v>160</v>
      </c>
      <c r="B161" s="2">
        <v>43957.203310185185</v>
      </c>
      <c r="C161" s="3">
        <v>37.651424407958984</v>
      </c>
    </row>
    <row r="162" spans="1:3">
      <c r="A162" s="7">
        <v>161</v>
      </c>
      <c r="B162" s="2">
        <v>43957.244976851856</v>
      </c>
      <c r="C162" s="3">
        <v>37.091575622558594</v>
      </c>
    </row>
    <row r="163" spans="1:3">
      <c r="A163" s="7">
        <v>162</v>
      </c>
      <c r="B163" s="2">
        <v>43957.286643518521</v>
      </c>
      <c r="C163" s="3">
        <v>36.628250122070313</v>
      </c>
    </row>
    <row r="164" spans="1:3">
      <c r="A164" s="7">
        <v>163</v>
      </c>
      <c r="B164" s="2">
        <v>43957.328310185185</v>
      </c>
      <c r="C164" s="3">
        <v>36.647556304931641</v>
      </c>
    </row>
    <row r="165" spans="1:3">
      <c r="A165" s="7">
        <v>164</v>
      </c>
      <c r="B165" s="2">
        <v>43957.369976851856</v>
      </c>
      <c r="C165" s="3">
        <v>37.014354705810547</v>
      </c>
    </row>
    <row r="166" spans="1:3">
      <c r="A166" s="7">
        <v>165</v>
      </c>
      <c r="B166" s="2">
        <v>43957.411643518521</v>
      </c>
      <c r="C166" s="3">
        <v>37.941001892089844</v>
      </c>
    </row>
    <row r="167" spans="1:3">
      <c r="A167" s="7">
        <v>166</v>
      </c>
      <c r="B167" s="2">
        <v>43957.453310185185</v>
      </c>
      <c r="C167" s="3">
        <v>39.543331146240234</v>
      </c>
    </row>
    <row r="168" spans="1:3">
      <c r="A168" s="7">
        <v>167</v>
      </c>
      <c r="B168" s="2">
        <v>43957.494976851856</v>
      </c>
      <c r="C168" s="3">
        <v>41.319408416748047</v>
      </c>
    </row>
    <row r="169" spans="1:3">
      <c r="A169" s="7">
        <v>168</v>
      </c>
      <c r="B169" s="2">
        <v>43957.536643518521</v>
      </c>
      <c r="C169" s="3">
        <v>43.558807373046875</v>
      </c>
    </row>
    <row r="170" spans="1:3">
      <c r="A170" s="7">
        <v>169</v>
      </c>
      <c r="B170" s="2">
        <v>43957.578310185185</v>
      </c>
      <c r="C170" s="3">
        <v>45.836818695068359</v>
      </c>
    </row>
    <row r="171" spans="1:3">
      <c r="A171" s="7">
        <v>170</v>
      </c>
      <c r="B171" s="2">
        <v>43957.619976851856</v>
      </c>
      <c r="C171" s="3">
        <v>47.748031616210938</v>
      </c>
    </row>
    <row r="172" spans="1:3">
      <c r="A172" s="7">
        <v>171</v>
      </c>
      <c r="B172" s="2">
        <v>43957.661643518521</v>
      </c>
      <c r="C172" s="3">
        <v>48.944953918457031</v>
      </c>
    </row>
    <row r="173" spans="1:3">
      <c r="A173" s="7">
        <v>172</v>
      </c>
      <c r="B173" s="2">
        <v>43957.703310185185</v>
      </c>
      <c r="C173" s="3">
        <v>49.620632171630859</v>
      </c>
    </row>
    <row r="174" spans="1:3">
      <c r="A174" s="7">
        <v>173</v>
      </c>
      <c r="B174" s="2">
        <v>43957.744976851856</v>
      </c>
      <c r="C174" s="3">
        <v>49.755767822265625</v>
      </c>
    </row>
    <row r="175" spans="1:3">
      <c r="A175" s="7">
        <v>174</v>
      </c>
      <c r="B175" s="2">
        <v>43957.786643518521</v>
      </c>
      <c r="C175" s="3">
        <v>49.601329803466797</v>
      </c>
    </row>
    <row r="176" spans="1:3">
      <c r="A176" s="7">
        <v>175</v>
      </c>
      <c r="B176" s="2">
        <v>43957.828310185185</v>
      </c>
      <c r="C176" s="3">
        <v>48.867733001708984</v>
      </c>
    </row>
    <row r="177" spans="1:3">
      <c r="A177" s="7">
        <v>176</v>
      </c>
      <c r="B177" s="2">
        <v>43957.869976851856</v>
      </c>
      <c r="C177" s="3">
        <v>47.690116882324219</v>
      </c>
    </row>
    <row r="178" spans="1:3">
      <c r="A178" s="7">
        <v>177</v>
      </c>
      <c r="B178" s="2">
        <v>43957.911643518521</v>
      </c>
      <c r="C178" s="3">
        <v>46.493194580078125</v>
      </c>
    </row>
    <row r="179" spans="1:3">
      <c r="A179" s="7">
        <v>178</v>
      </c>
      <c r="B179" s="2">
        <v>43957.953310185185</v>
      </c>
      <c r="C179" s="3">
        <v>45.180442810058594</v>
      </c>
    </row>
    <row r="180" spans="1:3">
      <c r="A180" s="7">
        <v>179</v>
      </c>
      <c r="B180" s="2">
        <v>43957.994976851856</v>
      </c>
      <c r="C180" s="3">
        <v>43.732555389404297</v>
      </c>
    </row>
    <row r="181" spans="1:3">
      <c r="A181" s="7">
        <v>180</v>
      </c>
      <c r="B181" s="2">
        <v>43958.036643518521</v>
      </c>
      <c r="C181" s="3">
        <v>42.400497436523438</v>
      </c>
    </row>
    <row r="182" spans="1:3">
      <c r="A182" s="7">
        <v>181</v>
      </c>
      <c r="B182" s="2">
        <v>43958.078310185185</v>
      </c>
      <c r="C182" s="3">
        <v>41.184272766113281</v>
      </c>
    </row>
    <row r="183" spans="1:3">
      <c r="A183" s="7">
        <v>182</v>
      </c>
      <c r="B183" s="2">
        <v>43958.119976851856</v>
      </c>
      <c r="C183" s="3">
        <v>40.19970703125</v>
      </c>
    </row>
    <row r="184" spans="1:3">
      <c r="A184" s="7">
        <v>183</v>
      </c>
      <c r="B184" s="2">
        <v>43958.161643518521</v>
      </c>
      <c r="C184" s="3">
        <v>39.408195495605469</v>
      </c>
    </row>
    <row r="185" spans="1:3">
      <c r="A185" s="7">
        <v>184</v>
      </c>
      <c r="B185" s="2">
        <v>43958.203310185185</v>
      </c>
      <c r="C185" s="3">
        <v>38.809734344482422</v>
      </c>
    </row>
    <row r="186" spans="1:3">
      <c r="A186" s="7">
        <v>185</v>
      </c>
      <c r="B186" s="2">
        <v>43958.244976851856</v>
      </c>
      <c r="C186" s="3">
        <v>38.346408843994141</v>
      </c>
    </row>
    <row r="187" spans="1:3">
      <c r="A187" s="7">
        <v>186</v>
      </c>
      <c r="B187" s="2">
        <v>43958.286643518521</v>
      </c>
      <c r="C187" s="3">
        <v>37.979610443115234</v>
      </c>
    </row>
    <row r="188" spans="1:3">
      <c r="A188" s="7">
        <v>187</v>
      </c>
      <c r="B188" s="2">
        <v>43958.328310185185</v>
      </c>
      <c r="C188" s="3">
        <v>37.998916625976563</v>
      </c>
    </row>
    <row r="189" spans="1:3">
      <c r="A189" s="7">
        <v>188</v>
      </c>
      <c r="B189" s="2">
        <v>43958.369976851856</v>
      </c>
      <c r="C189" s="3">
        <v>38.404327392578125</v>
      </c>
    </row>
    <row r="190" spans="1:3">
      <c r="A190" s="7">
        <v>189</v>
      </c>
      <c r="B190" s="2">
        <v>43958.411643518521</v>
      </c>
      <c r="C190" s="3">
        <v>39.234447479248047</v>
      </c>
    </row>
    <row r="191" spans="1:3">
      <c r="A191" s="7">
        <v>190</v>
      </c>
      <c r="B191" s="2">
        <v>43958.453310185185</v>
      </c>
      <c r="C191" s="3">
        <v>40.643726348876953</v>
      </c>
    </row>
    <row r="192" spans="1:3">
      <c r="A192" s="7">
        <v>191</v>
      </c>
      <c r="B192" s="2">
        <v>43958.494976851856</v>
      </c>
      <c r="C192" s="3">
        <v>42.535633087158203</v>
      </c>
    </row>
    <row r="193" spans="1:3">
      <c r="A193" s="7">
        <v>192</v>
      </c>
      <c r="B193" s="2">
        <v>43958.536643518521</v>
      </c>
      <c r="C193" s="3">
        <v>44.717117309570313</v>
      </c>
    </row>
    <row r="194" spans="1:3">
      <c r="A194" s="7">
        <v>193</v>
      </c>
      <c r="B194" s="2">
        <v>43958.578310185185</v>
      </c>
      <c r="C194" s="3">
        <v>46.744163513183594</v>
      </c>
    </row>
    <row r="195" spans="1:3">
      <c r="A195" s="7">
        <v>194</v>
      </c>
      <c r="B195" s="2">
        <v>43958.619976851856</v>
      </c>
      <c r="C195" s="3">
        <v>48.404407501220703</v>
      </c>
    </row>
    <row r="196" spans="1:3">
      <c r="A196" s="7">
        <v>195</v>
      </c>
      <c r="B196" s="2">
        <v>43958.661643518521</v>
      </c>
      <c r="C196" s="3">
        <v>49.273139953613281</v>
      </c>
    </row>
    <row r="197" spans="1:3">
      <c r="A197" s="7">
        <v>196</v>
      </c>
      <c r="B197" s="2">
        <v>43958.703310185185</v>
      </c>
      <c r="C197" s="3">
        <v>50.122566223144531</v>
      </c>
    </row>
    <row r="198" spans="1:3">
      <c r="A198" s="7">
        <v>197</v>
      </c>
      <c r="B198" s="2">
        <v>43958.744976851856</v>
      </c>
      <c r="C198" s="3">
        <v>50.180484771728516</v>
      </c>
    </row>
    <row r="199" spans="1:3">
      <c r="A199" s="7">
        <v>198</v>
      </c>
      <c r="B199" s="2">
        <v>43958.786643518521</v>
      </c>
      <c r="C199" s="3">
        <v>49.253833770751953</v>
      </c>
    </row>
    <row r="200" spans="1:3">
      <c r="A200" s="7">
        <v>199</v>
      </c>
      <c r="B200" s="2">
        <v>43958.828310185185</v>
      </c>
      <c r="C200" s="3">
        <v>47.226791381835938</v>
      </c>
    </row>
    <row r="201" spans="1:3">
      <c r="A201" s="7">
        <v>200</v>
      </c>
      <c r="B201" s="2">
        <v>43958.869976851856</v>
      </c>
      <c r="C201" s="3">
        <v>44.620594024658203</v>
      </c>
    </row>
    <row r="202" spans="1:3">
      <c r="A202" s="7">
        <v>201</v>
      </c>
      <c r="B202" s="2">
        <v>43958.911643518521</v>
      </c>
      <c r="C202" s="3">
        <v>42.110919952392578</v>
      </c>
    </row>
    <row r="203" spans="1:3">
      <c r="A203" s="7">
        <v>202</v>
      </c>
      <c r="B203" s="2">
        <v>43958.953310185185</v>
      </c>
      <c r="C203" s="3">
        <v>40.334842681884766</v>
      </c>
    </row>
    <row r="204" spans="1:3">
      <c r="A204" s="7">
        <v>203</v>
      </c>
      <c r="B204" s="2">
        <v>43958.994976851856</v>
      </c>
      <c r="C204" s="3">
        <v>39.060703277587891</v>
      </c>
    </row>
    <row r="205" spans="1:3">
      <c r="A205" s="7">
        <v>204</v>
      </c>
      <c r="B205" s="2">
        <v>43959.036643518521</v>
      </c>
      <c r="C205" s="3">
        <v>38.172664642333984</v>
      </c>
    </row>
    <row r="206" spans="1:3">
      <c r="A206" s="7">
        <v>205</v>
      </c>
      <c r="B206" s="2">
        <v>43959.078310185185</v>
      </c>
      <c r="C206" s="3">
        <v>37.477676391601563</v>
      </c>
    </row>
    <row r="207" spans="1:3">
      <c r="A207" s="7">
        <v>206</v>
      </c>
      <c r="B207" s="2">
        <v>43959.119976851856</v>
      </c>
      <c r="C207" s="3">
        <v>36.995048522949219</v>
      </c>
    </row>
    <row r="208" spans="1:3">
      <c r="A208" s="7">
        <v>207</v>
      </c>
      <c r="B208" s="2">
        <v>43959.161643518521</v>
      </c>
      <c r="C208" s="3">
        <v>36.608943939208984</v>
      </c>
    </row>
    <row r="209" spans="1:3">
      <c r="A209" s="7">
        <v>208</v>
      </c>
      <c r="B209" s="2">
        <v>43959.203310185185</v>
      </c>
      <c r="C209" s="3">
        <v>36.300060272216797</v>
      </c>
    </row>
    <row r="210" spans="1:3">
      <c r="A210" s="7">
        <v>209</v>
      </c>
      <c r="B210" s="2">
        <v>43959.244976851856</v>
      </c>
      <c r="C210" s="3">
        <v>36.010482788085938</v>
      </c>
    </row>
    <row r="211" spans="1:3">
      <c r="A211" s="7">
        <v>210</v>
      </c>
      <c r="B211" s="2">
        <v>43959.286643518521</v>
      </c>
      <c r="C211" s="3">
        <v>35.875347137451172</v>
      </c>
    </row>
    <row r="212" spans="1:3">
      <c r="A212" s="7">
        <v>211</v>
      </c>
      <c r="B212" s="2">
        <v>43959.328310185185</v>
      </c>
      <c r="C212" s="3">
        <v>36.049095153808594</v>
      </c>
    </row>
    <row r="213" spans="1:3">
      <c r="A213" s="7">
        <v>212</v>
      </c>
      <c r="B213" s="2">
        <v>43959.369976851856</v>
      </c>
      <c r="C213" s="3">
        <v>36.319366455078125</v>
      </c>
    </row>
    <row r="214" spans="1:3">
      <c r="A214" s="7">
        <v>213</v>
      </c>
      <c r="B214" s="2">
        <v>43959.411643518521</v>
      </c>
      <c r="C214" s="3">
        <v>37.303932189941406</v>
      </c>
    </row>
    <row r="215" spans="1:3">
      <c r="A215" s="7">
        <v>214</v>
      </c>
      <c r="B215" s="2">
        <v>43959.453310185185</v>
      </c>
      <c r="C215" s="3">
        <v>38.771125793457031</v>
      </c>
    </row>
    <row r="216" spans="1:3">
      <c r="A216" s="7">
        <v>215</v>
      </c>
      <c r="B216" s="2">
        <v>43959.494976851856</v>
      </c>
      <c r="C216" s="3">
        <v>40.643726348876953</v>
      </c>
    </row>
    <row r="217" spans="1:3">
      <c r="A217" s="7">
        <v>216</v>
      </c>
      <c r="B217" s="2">
        <v>43959.536643518521</v>
      </c>
      <c r="C217" s="3">
        <v>42.651466369628906</v>
      </c>
    </row>
    <row r="218" spans="1:3">
      <c r="A218" s="7">
        <v>217</v>
      </c>
      <c r="B218" s="2">
        <v>43959.578310185185</v>
      </c>
      <c r="C218" s="3">
        <v>44.794338226318359</v>
      </c>
    </row>
    <row r="219" spans="1:3">
      <c r="A219" s="7">
        <v>218</v>
      </c>
      <c r="B219" s="2">
        <v>43959.619976851856</v>
      </c>
      <c r="C219" s="3">
        <v>46.531806945800781</v>
      </c>
    </row>
    <row r="220" spans="1:3">
      <c r="A220" s="7">
        <v>219</v>
      </c>
      <c r="B220" s="2">
        <v>43959.661643518521</v>
      </c>
      <c r="C220" s="3">
        <v>47.786640167236328</v>
      </c>
    </row>
    <row r="221" spans="1:3">
      <c r="A221" s="7">
        <v>220</v>
      </c>
      <c r="B221" s="2">
        <v>43959.703310185185</v>
      </c>
      <c r="C221" s="3">
        <v>47.979694366455078</v>
      </c>
    </row>
    <row r="222" spans="1:3">
      <c r="A222" s="7">
        <v>221</v>
      </c>
      <c r="B222" s="2">
        <v>43959.744976851856</v>
      </c>
      <c r="C222" s="3">
        <v>47.690116882324219</v>
      </c>
    </row>
    <row r="223" spans="1:3">
      <c r="A223" s="7">
        <v>222</v>
      </c>
      <c r="B223" s="2">
        <v>43959.786643518521</v>
      </c>
      <c r="C223" s="3">
        <v>46.744163513183594</v>
      </c>
    </row>
    <row r="224" spans="1:3">
      <c r="A224" s="7">
        <v>223</v>
      </c>
      <c r="B224" s="2">
        <v>43959.828310185185</v>
      </c>
      <c r="C224" s="3">
        <v>45.354190826416016</v>
      </c>
    </row>
    <row r="225" spans="1:3">
      <c r="A225" s="7">
        <v>224</v>
      </c>
      <c r="B225" s="2">
        <v>43959.869976851856</v>
      </c>
      <c r="C225" s="3">
        <v>44.080047607421875</v>
      </c>
    </row>
    <row r="226" spans="1:3">
      <c r="A226" s="7">
        <v>225</v>
      </c>
      <c r="B226" s="2">
        <v>43959.911643518521</v>
      </c>
      <c r="C226" s="3">
        <v>42.709381103515625</v>
      </c>
    </row>
    <row r="227" spans="1:3">
      <c r="A227" s="7">
        <v>226</v>
      </c>
      <c r="B227" s="2">
        <v>43959.953310185185</v>
      </c>
      <c r="C227" s="3">
        <v>41.57037353515625</v>
      </c>
    </row>
    <row r="228" spans="1:3">
      <c r="A228" s="7">
        <v>227</v>
      </c>
      <c r="B228" s="2">
        <v>43959.994976851856</v>
      </c>
      <c r="C228" s="3">
        <v>40.508590698242188</v>
      </c>
    </row>
    <row r="229" spans="1:3">
      <c r="A229" s="7">
        <v>228</v>
      </c>
      <c r="B229" s="2">
        <v>43960.036643518521</v>
      </c>
      <c r="C229" s="3">
        <v>39.736381530761719</v>
      </c>
    </row>
    <row r="230" spans="1:3">
      <c r="A230" s="7">
        <v>229</v>
      </c>
      <c r="B230" s="2">
        <v>43960.078310185185</v>
      </c>
      <c r="C230" s="3">
        <v>39.234447479248047</v>
      </c>
    </row>
    <row r="231" spans="1:3">
      <c r="A231" s="7">
        <v>230</v>
      </c>
      <c r="B231" s="2">
        <v>43960.119976851856</v>
      </c>
      <c r="C231" s="3">
        <v>38.713207244873047</v>
      </c>
    </row>
    <row r="232" spans="1:3">
      <c r="A232" s="7">
        <v>231</v>
      </c>
      <c r="B232" s="2">
        <v>43960.161643518521</v>
      </c>
      <c r="C232" s="3">
        <v>38.404327392578125</v>
      </c>
    </row>
    <row r="233" spans="1:3">
      <c r="A233" s="7">
        <v>232</v>
      </c>
      <c r="B233" s="2">
        <v>43960.203310185185</v>
      </c>
      <c r="C233" s="3">
        <v>38.076137542724609</v>
      </c>
    </row>
    <row r="234" spans="1:3">
      <c r="A234" s="7">
        <v>233</v>
      </c>
      <c r="B234" s="2">
        <v>43960.244976851856</v>
      </c>
      <c r="C234" s="3">
        <v>37.728645324707031</v>
      </c>
    </row>
    <row r="235" spans="1:3">
      <c r="A235" s="7">
        <v>234</v>
      </c>
      <c r="B235" s="2">
        <v>43960.286643518521</v>
      </c>
      <c r="C235" s="3">
        <v>37.477676391601563</v>
      </c>
    </row>
    <row r="236" spans="1:3">
      <c r="A236" s="7">
        <v>235</v>
      </c>
      <c r="B236" s="2">
        <v>43960.328310185185</v>
      </c>
      <c r="C236" s="3">
        <v>37.516288757324219</v>
      </c>
    </row>
    <row r="237" spans="1:3">
      <c r="A237" s="7">
        <v>236</v>
      </c>
      <c r="B237" s="2">
        <v>43960.369976851856</v>
      </c>
      <c r="C237" s="3">
        <v>37.78656005859375</v>
      </c>
    </row>
    <row r="238" spans="1:3">
      <c r="A238" s="7">
        <v>237</v>
      </c>
      <c r="B238" s="2">
        <v>43960.411643518521</v>
      </c>
      <c r="C238" s="3">
        <v>38.520156860351563</v>
      </c>
    </row>
    <row r="239" spans="1:3">
      <c r="A239" s="7">
        <v>238</v>
      </c>
      <c r="B239" s="2">
        <v>43960.453310185185</v>
      </c>
      <c r="C239" s="3">
        <v>39.948741912841797</v>
      </c>
    </row>
    <row r="240" spans="1:3">
      <c r="A240" s="7">
        <v>239</v>
      </c>
      <c r="B240" s="2">
        <v>43960.494976851856</v>
      </c>
      <c r="C240" s="3">
        <v>41.705513000488281</v>
      </c>
    </row>
    <row r="241" spans="1:3">
      <c r="A241" s="7">
        <v>240</v>
      </c>
      <c r="B241" s="2">
        <v>43960.536643518521</v>
      </c>
      <c r="C241" s="3">
        <v>43.616722106933594</v>
      </c>
    </row>
    <row r="242" spans="1:3">
      <c r="A242" s="7">
        <v>241</v>
      </c>
      <c r="B242" s="2">
        <v>43960.578310185185</v>
      </c>
      <c r="C242" s="3">
        <v>45.585849761962891</v>
      </c>
    </row>
    <row r="243" spans="1:3">
      <c r="A243" s="7">
        <v>242</v>
      </c>
      <c r="B243" s="2">
        <v>43960.619976851856</v>
      </c>
      <c r="C243" s="3">
        <v>47.091655731201172</v>
      </c>
    </row>
    <row r="244" spans="1:3">
      <c r="A244" s="7">
        <v>243</v>
      </c>
      <c r="B244" s="2">
        <v>43960.661643518521</v>
      </c>
      <c r="C244" s="3">
        <v>47.998996734619141</v>
      </c>
    </row>
    <row r="245" spans="1:3">
      <c r="A245" s="7">
        <v>244</v>
      </c>
      <c r="B245" s="2">
        <v>43960.703310185185</v>
      </c>
      <c r="C245" s="3">
        <v>48.037609100341797</v>
      </c>
    </row>
    <row r="246" spans="1:3">
      <c r="A246" s="7">
        <v>245</v>
      </c>
      <c r="B246" s="2">
        <v>43960.744976851856</v>
      </c>
      <c r="C246" s="3">
        <v>47.805946350097656</v>
      </c>
    </row>
    <row r="247" spans="1:3">
      <c r="A247" s="7">
        <v>246</v>
      </c>
      <c r="B247" s="2">
        <v>43960.786643518521</v>
      </c>
      <c r="C247" s="3">
        <v>46.91790771484375</v>
      </c>
    </row>
    <row r="248" spans="1:3">
      <c r="A248" s="7">
        <v>247</v>
      </c>
      <c r="B248" s="2">
        <v>43960.828310185185</v>
      </c>
      <c r="C248" s="3">
        <v>45.470020294189453</v>
      </c>
    </row>
    <row r="249" spans="1:3">
      <c r="A249" s="7">
        <v>248</v>
      </c>
      <c r="B249" s="2">
        <v>43960.869976851856</v>
      </c>
      <c r="C249" s="3">
        <v>43.9835205078125</v>
      </c>
    </row>
    <row r="250" spans="1:3">
      <c r="A250" s="7">
        <v>249</v>
      </c>
      <c r="B250" s="2">
        <v>43960.911643518521</v>
      </c>
      <c r="C250" s="3">
        <v>42.226749420166016</v>
      </c>
    </row>
    <row r="251" spans="1:3">
      <c r="A251" s="7">
        <v>250</v>
      </c>
      <c r="B251" s="2">
        <v>43960.953310185185</v>
      </c>
      <c r="C251" s="3">
        <v>40.605117797851563</v>
      </c>
    </row>
    <row r="252" spans="1:3">
      <c r="A252" s="7">
        <v>251</v>
      </c>
      <c r="B252" s="2">
        <v>43960.994976851856</v>
      </c>
      <c r="C252" s="3">
        <v>39.543331146240234</v>
      </c>
    </row>
    <row r="253" spans="1:3">
      <c r="A253" s="7">
        <v>252</v>
      </c>
      <c r="B253" s="2">
        <v>43961.036643518521</v>
      </c>
      <c r="C253" s="3">
        <v>38.713207244873047</v>
      </c>
    </row>
    <row r="254" spans="1:3">
      <c r="A254" s="7">
        <v>253</v>
      </c>
      <c r="B254" s="2">
        <v>43961.078310185185</v>
      </c>
      <c r="C254" s="3">
        <v>38.114749908447266</v>
      </c>
    </row>
    <row r="255" spans="1:3">
      <c r="A255" s="7">
        <v>254</v>
      </c>
      <c r="B255" s="2">
        <v>43961.119976851856</v>
      </c>
      <c r="C255" s="3">
        <v>37.767253875732422</v>
      </c>
    </row>
    <row r="256" spans="1:3">
      <c r="A256" s="7">
        <v>255</v>
      </c>
      <c r="B256" s="2">
        <v>43961.161643518521</v>
      </c>
      <c r="C256" s="3">
        <v>37.477676391601563</v>
      </c>
    </row>
    <row r="257" spans="1:3">
      <c r="A257" s="7">
        <v>256</v>
      </c>
      <c r="B257" s="2">
        <v>43961.203310185185</v>
      </c>
      <c r="C257" s="3">
        <v>37.226711273193359</v>
      </c>
    </row>
    <row r="258" spans="1:3">
      <c r="A258" s="7">
        <v>257</v>
      </c>
      <c r="B258" s="2">
        <v>43961.244976851856</v>
      </c>
      <c r="C258" s="3">
        <v>36.995048522949219</v>
      </c>
    </row>
    <row r="259" spans="1:3">
      <c r="A259" s="7">
        <v>258</v>
      </c>
      <c r="B259" s="2">
        <v>43961.286643518521</v>
      </c>
      <c r="C259" s="3">
        <v>36.782691955566406</v>
      </c>
    </row>
    <row r="260" spans="1:3">
      <c r="A260" s="7">
        <v>259</v>
      </c>
      <c r="B260" s="2">
        <v>43961.328310185185</v>
      </c>
      <c r="C260" s="3">
        <v>36.9371337890625</v>
      </c>
    </row>
    <row r="261" spans="1:3">
      <c r="A261" s="7">
        <v>260</v>
      </c>
      <c r="B261" s="2">
        <v>43961.369976851856</v>
      </c>
      <c r="C261" s="3">
        <v>37.303932189941406</v>
      </c>
    </row>
    <row r="262" spans="1:3">
      <c r="A262" s="7">
        <v>261</v>
      </c>
      <c r="B262" s="2">
        <v>43961.411643518521</v>
      </c>
      <c r="C262" s="3">
        <v>38.191970825195313</v>
      </c>
    </row>
    <row r="263" spans="1:3">
      <c r="A263" s="7">
        <v>262</v>
      </c>
      <c r="B263" s="2">
        <v>43961.453310185185</v>
      </c>
      <c r="C263" s="3">
        <v>39.678466796875</v>
      </c>
    </row>
    <row r="264" spans="1:3">
      <c r="A264" s="7">
        <v>263</v>
      </c>
      <c r="B264" s="2">
        <v>43961.494976851856</v>
      </c>
      <c r="C264" s="3">
        <v>41.300102233886719</v>
      </c>
    </row>
    <row r="265" spans="1:3">
      <c r="A265" s="7">
        <v>264</v>
      </c>
      <c r="B265" s="2">
        <v>43961.536643518521</v>
      </c>
      <c r="C265" s="3">
        <v>43.13409423828125</v>
      </c>
    </row>
    <row r="266" spans="1:3">
      <c r="A266" s="7">
        <v>265</v>
      </c>
      <c r="B266" s="2">
        <v>43961.578310185185</v>
      </c>
      <c r="C266" s="3">
        <v>45.103221893310547</v>
      </c>
    </row>
    <row r="267" spans="1:3">
      <c r="A267" s="7">
        <v>266</v>
      </c>
      <c r="B267" s="2">
        <v>43961.619976851856</v>
      </c>
      <c r="C267" s="3">
        <v>46.531806945800781</v>
      </c>
    </row>
    <row r="268" spans="1:3">
      <c r="A268" s="7">
        <v>267</v>
      </c>
      <c r="B268" s="2">
        <v>43961.661643518521</v>
      </c>
      <c r="C268" s="3">
        <v>47.246097564697266</v>
      </c>
    </row>
    <row r="269" spans="1:3">
      <c r="A269" s="7">
        <v>268</v>
      </c>
      <c r="B269" s="2">
        <v>43961.703310185185</v>
      </c>
      <c r="C269" s="3">
        <v>47.767337799072266</v>
      </c>
    </row>
    <row r="270" spans="1:3">
      <c r="A270" s="7">
        <v>269</v>
      </c>
      <c r="B270" s="2">
        <v>43961.744976851856</v>
      </c>
      <c r="C270" s="3">
        <v>47.477760314941406</v>
      </c>
    </row>
    <row r="271" spans="1:3">
      <c r="A271" s="7">
        <v>270</v>
      </c>
      <c r="B271" s="2">
        <v>43961.786643518521</v>
      </c>
      <c r="C271" s="3">
        <v>46.5897216796875</v>
      </c>
    </row>
    <row r="272" spans="1:3">
      <c r="A272" s="7">
        <v>271</v>
      </c>
      <c r="B272" s="2">
        <v>43961.828310185185</v>
      </c>
      <c r="C272" s="3">
        <v>45.624462127685547</v>
      </c>
    </row>
    <row r="273" spans="1:3">
      <c r="A273" s="7">
        <v>272</v>
      </c>
      <c r="B273" s="2">
        <v>43961.869976851856</v>
      </c>
      <c r="C273" s="3">
        <v>44.5047607421875</v>
      </c>
    </row>
    <row r="274" spans="1:3">
      <c r="A274" s="7">
        <v>273</v>
      </c>
      <c r="B274" s="2">
        <v>43961.911643518521</v>
      </c>
      <c r="C274" s="3">
        <v>43.346450805664063</v>
      </c>
    </row>
    <row r="275" spans="1:3">
      <c r="A275" s="7">
        <v>274</v>
      </c>
      <c r="B275" s="2">
        <v>43961.953310185185</v>
      </c>
      <c r="C275" s="3">
        <v>42.226749420166016</v>
      </c>
    </row>
    <row r="276" spans="1:3">
      <c r="A276" s="7">
        <v>275</v>
      </c>
      <c r="B276" s="2">
        <v>43961.994976851856</v>
      </c>
      <c r="C276" s="3">
        <v>41.222881317138672</v>
      </c>
    </row>
    <row r="277" spans="1:3">
      <c r="A277" s="7">
        <v>276</v>
      </c>
      <c r="B277" s="2">
        <v>43962.036643518521</v>
      </c>
      <c r="C277" s="3">
        <v>40.624420166015625</v>
      </c>
    </row>
    <row r="278" spans="1:3">
      <c r="A278" s="7">
        <v>277</v>
      </c>
      <c r="B278" s="2">
        <v>43962.078310185185</v>
      </c>
      <c r="C278" s="3">
        <v>40.161098480224609</v>
      </c>
    </row>
    <row r="279" spans="1:3">
      <c r="A279" s="7">
        <v>278</v>
      </c>
      <c r="B279" s="2">
        <v>43962.119976851856</v>
      </c>
      <c r="C279" s="3">
        <v>39.852214813232422</v>
      </c>
    </row>
    <row r="280" spans="1:3">
      <c r="A280" s="7">
        <v>279</v>
      </c>
      <c r="B280" s="2">
        <v>43962.161643518521</v>
      </c>
      <c r="C280" s="3">
        <v>39.620552062988281</v>
      </c>
    </row>
    <row r="281" spans="1:3">
      <c r="A281" s="7">
        <v>280</v>
      </c>
      <c r="B281" s="2">
        <v>43962.203310185185</v>
      </c>
      <c r="C281" s="3">
        <v>39.485416412353516</v>
      </c>
    </row>
    <row r="282" spans="1:3">
      <c r="A282" s="7">
        <v>281</v>
      </c>
      <c r="B282" s="2">
        <v>43962.244976851856</v>
      </c>
      <c r="C282" s="3">
        <v>39.311668395996094</v>
      </c>
    </row>
    <row r="283" spans="1:3">
      <c r="A283" s="7">
        <v>282</v>
      </c>
      <c r="B283" s="2">
        <v>43962.286643518521</v>
      </c>
      <c r="C283" s="3">
        <v>39.253753662109375</v>
      </c>
    </row>
    <row r="284" spans="1:3">
      <c r="A284" s="7">
        <v>283</v>
      </c>
      <c r="B284" s="2">
        <v>43962.328310185185</v>
      </c>
      <c r="C284" s="3">
        <v>39.292366027832031</v>
      </c>
    </row>
    <row r="285" spans="1:3">
      <c r="A285" s="7">
        <v>284</v>
      </c>
      <c r="B285" s="2">
        <v>43962.369976851856</v>
      </c>
      <c r="C285" s="3">
        <v>39.485416412353516</v>
      </c>
    </row>
    <row r="286" spans="1:3">
      <c r="A286" s="7">
        <v>285</v>
      </c>
      <c r="B286" s="2">
        <v>43962.411643518521</v>
      </c>
      <c r="C286" s="3">
        <v>39.697772979736328</v>
      </c>
    </row>
    <row r="287" spans="1:3">
      <c r="A287" s="7">
        <v>286</v>
      </c>
      <c r="B287" s="2">
        <v>43962.453310185185</v>
      </c>
      <c r="C287" s="3">
        <v>39.774993896484375</v>
      </c>
    </row>
    <row r="288" spans="1:3">
      <c r="A288" s="7">
        <v>287</v>
      </c>
      <c r="B288" s="2">
        <v>43962.494976851856</v>
      </c>
      <c r="C288" s="3">
        <v>40.373455047607422</v>
      </c>
    </row>
    <row r="289" spans="1:3">
      <c r="A289" s="7">
        <v>288</v>
      </c>
      <c r="B289" s="2">
        <v>43962.536643518521</v>
      </c>
      <c r="C289" s="3">
        <v>40.566505432128906</v>
      </c>
    </row>
    <row r="290" spans="1:3">
      <c r="A290" s="7">
        <v>289</v>
      </c>
      <c r="B290" s="2">
        <v>43962.578310185185</v>
      </c>
      <c r="C290" s="3">
        <v>40.991218566894531</v>
      </c>
    </row>
    <row r="291" spans="1:3">
      <c r="A291" s="7">
        <v>290</v>
      </c>
      <c r="B291" s="2">
        <v>43962.619976851856</v>
      </c>
      <c r="C291" s="3">
        <v>41.435237884521484</v>
      </c>
    </row>
    <row r="292" spans="1:3">
      <c r="A292" s="7">
        <v>291</v>
      </c>
      <c r="B292" s="2">
        <v>43962.661643518521</v>
      </c>
      <c r="C292" s="3">
        <v>42.130226135253906</v>
      </c>
    </row>
    <row r="293" spans="1:3">
      <c r="A293" s="7">
        <v>292</v>
      </c>
      <c r="B293" s="2">
        <v>43962.703310185185</v>
      </c>
      <c r="C293" s="3">
        <v>42.110919952392578</v>
      </c>
    </row>
    <row r="294" spans="1:3">
      <c r="A294" s="7">
        <v>293</v>
      </c>
      <c r="B294" s="2">
        <v>43962.744976851856</v>
      </c>
      <c r="C294" s="3">
        <v>42.014392852783203</v>
      </c>
    </row>
    <row r="295" spans="1:3">
      <c r="A295" s="7">
        <v>294</v>
      </c>
      <c r="B295" s="2">
        <v>43962.786643518521</v>
      </c>
      <c r="C295" s="3">
        <v>41.975784301757813</v>
      </c>
    </row>
    <row r="296" spans="1:3">
      <c r="A296" s="7">
        <v>295</v>
      </c>
      <c r="B296" s="2">
        <v>43962.828310185185</v>
      </c>
      <c r="C296" s="3">
        <v>41.705513000488281</v>
      </c>
    </row>
    <row r="297" spans="1:3">
      <c r="A297" s="7">
        <v>296</v>
      </c>
      <c r="B297" s="2">
        <v>43962.869976851856</v>
      </c>
      <c r="C297" s="3">
        <v>41.029830932617188</v>
      </c>
    </row>
    <row r="298" spans="1:3">
      <c r="A298" s="7">
        <v>297</v>
      </c>
      <c r="B298" s="2">
        <v>43962.911643518521</v>
      </c>
      <c r="C298" s="3">
        <v>40.489284515380859</v>
      </c>
    </row>
    <row r="299" spans="1:3">
      <c r="A299" s="7">
        <v>298</v>
      </c>
      <c r="B299" s="2">
        <v>43962.953310185185</v>
      </c>
      <c r="C299" s="3">
        <v>40.025962829589844</v>
      </c>
    </row>
    <row r="300" spans="1:3">
      <c r="A300" s="7">
        <v>299</v>
      </c>
      <c r="B300" s="2">
        <v>43962.994976851856</v>
      </c>
      <c r="C300" s="3">
        <v>39.755687713623047</v>
      </c>
    </row>
    <row r="301" spans="1:3">
      <c r="A301" s="7">
        <v>300</v>
      </c>
      <c r="B301" s="2">
        <v>43963.036643518521</v>
      </c>
      <c r="C301" s="3">
        <v>39.369583129882813</v>
      </c>
    </row>
    <row r="302" spans="1:3">
      <c r="A302" s="7">
        <v>301</v>
      </c>
      <c r="B302" s="2">
        <v>43963.078310185185</v>
      </c>
      <c r="C302" s="3">
        <v>39.195838928222656</v>
      </c>
    </row>
    <row r="303" spans="1:3">
      <c r="A303" s="7">
        <v>302</v>
      </c>
      <c r="B303" s="2">
        <v>43963.119976851856</v>
      </c>
      <c r="C303" s="3">
        <v>38.964176177978516</v>
      </c>
    </row>
    <row r="304" spans="1:3">
      <c r="A304" s="7">
        <v>303</v>
      </c>
      <c r="B304" s="2">
        <v>43963.161643518521</v>
      </c>
      <c r="C304" s="3">
        <v>38.809734344482422</v>
      </c>
    </row>
    <row r="305" spans="1:3">
      <c r="A305" s="7">
        <v>304</v>
      </c>
      <c r="B305" s="2">
        <v>43963.203310185185</v>
      </c>
      <c r="C305" s="3">
        <v>38.597377777099609</v>
      </c>
    </row>
    <row r="306" spans="1:3">
      <c r="A306" s="7">
        <v>305</v>
      </c>
      <c r="B306" s="2">
        <v>43963.244976851856</v>
      </c>
      <c r="C306" s="3">
        <v>38.442935943603516</v>
      </c>
    </row>
    <row r="307" spans="1:3">
      <c r="A307" s="7">
        <v>306</v>
      </c>
      <c r="B307" s="2">
        <v>43963.286643518521</v>
      </c>
      <c r="C307" s="3">
        <v>38.269191741943359</v>
      </c>
    </row>
    <row r="308" spans="1:3">
      <c r="A308" s="7">
        <v>307</v>
      </c>
      <c r="B308" s="2">
        <v>43963.328310185185</v>
      </c>
      <c r="C308" s="3">
        <v>38.597377777099609</v>
      </c>
    </row>
    <row r="309" spans="1:3">
      <c r="A309" s="7">
        <v>308</v>
      </c>
      <c r="B309" s="2">
        <v>43963.369976851856</v>
      </c>
      <c r="C309" s="3">
        <v>38.809734344482422</v>
      </c>
    </row>
    <row r="310" spans="1:3">
      <c r="A310" s="7">
        <v>309</v>
      </c>
      <c r="B310" s="2">
        <v>43963.411643518521</v>
      </c>
      <c r="C310" s="3">
        <v>39.794300079345703</v>
      </c>
    </row>
    <row r="311" spans="1:3">
      <c r="A311" s="7">
        <v>310</v>
      </c>
      <c r="B311" s="2">
        <v>43963.453310185185</v>
      </c>
      <c r="C311" s="3">
        <v>41.512458801269531</v>
      </c>
    </row>
    <row r="312" spans="1:3">
      <c r="A312" s="7">
        <v>311</v>
      </c>
      <c r="B312" s="2">
        <v>43963.494976851856</v>
      </c>
      <c r="C312" s="3">
        <v>43.269229888916016</v>
      </c>
    </row>
    <row r="313" spans="1:3">
      <c r="A313" s="7">
        <v>312</v>
      </c>
      <c r="B313" s="2">
        <v>43963.536643518521</v>
      </c>
      <c r="C313" s="3">
        <v>45.257663726806641</v>
      </c>
    </row>
    <row r="314" spans="1:3">
      <c r="A314" s="7">
        <v>313</v>
      </c>
      <c r="B314" s="2">
        <v>43963.578310185185</v>
      </c>
      <c r="C314" s="3">
        <v>46.570415496826172</v>
      </c>
    </row>
    <row r="315" spans="1:3">
      <c r="A315" s="7">
        <v>314</v>
      </c>
      <c r="B315" s="2">
        <v>43963.619976851856</v>
      </c>
      <c r="C315" s="3">
        <v>47.072349548339844</v>
      </c>
    </row>
    <row r="316" spans="1:3">
      <c r="A316" s="7">
        <v>315</v>
      </c>
      <c r="B316" s="2">
        <v>43963.661643518521</v>
      </c>
      <c r="C316" s="3">
        <v>47.477760314941406</v>
      </c>
    </row>
    <row r="317" spans="1:3">
      <c r="A317" s="7">
        <v>316</v>
      </c>
      <c r="B317" s="2">
        <v>43963.703310185185</v>
      </c>
      <c r="C317" s="3">
        <v>47.651504516601563</v>
      </c>
    </row>
    <row r="318" spans="1:3">
      <c r="A318" s="7">
        <v>317</v>
      </c>
      <c r="B318" s="2">
        <v>43963.744976851856</v>
      </c>
      <c r="C318" s="3">
        <v>47.284706115722656</v>
      </c>
    </row>
    <row r="319" spans="1:3">
      <c r="A319" s="7">
        <v>318</v>
      </c>
      <c r="B319" s="2">
        <v>43963.786643518521</v>
      </c>
      <c r="C319" s="3">
        <v>46.859992980957031</v>
      </c>
    </row>
    <row r="320" spans="1:3">
      <c r="A320" s="7">
        <v>319</v>
      </c>
      <c r="B320" s="2">
        <v>43963.828310185185</v>
      </c>
      <c r="C320" s="3">
        <v>46.300144195556641</v>
      </c>
    </row>
    <row r="321" spans="1:3">
      <c r="A321" s="7">
        <v>320</v>
      </c>
      <c r="B321" s="2">
        <v>43963.869976851856</v>
      </c>
      <c r="C321" s="3">
        <v>45.122528076171875</v>
      </c>
    </row>
    <row r="322" spans="1:3">
      <c r="A322" s="7">
        <v>321</v>
      </c>
      <c r="B322" s="2">
        <v>43963.911643518521</v>
      </c>
      <c r="C322" s="3">
        <v>43.636028289794922</v>
      </c>
    </row>
    <row r="323" spans="1:3">
      <c r="A323" s="7">
        <v>322</v>
      </c>
      <c r="B323" s="2">
        <v>43963.953310185185</v>
      </c>
      <c r="C323" s="3">
        <v>42.381191253662109</v>
      </c>
    </row>
    <row r="324" spans="1:3">
      <c r="A324" s="7">
        <v>323</v>
      </c>
      <c r="B324" s="2">
        <v>43963.994976851856</v>
      </c>
      <c r="C324" s="3">
        <v>41.2421875</v>
      </c>
    </row>
    <row r="325" spans="1:3">
      <c r="A325" s="7">
        <v>324</v>
      </c>
      <c r="B325" s="2">
        <v>43964.036643518521</v>
      </c>
      <c r="C325" s="3">
        <v>40.296234130859375</v>
      </c>
    </row>
    <row r="326" spans="1:3">
      <c r="A326" s="7">
        <v>325</v>
      </c>
      <c r="B326" s="2">
        <v>43964.078310185185</v>
      </c>
      <c r="C326" s="3">
        <v>39.639858245849609</v>
      </c>
    </row>
    <row r="327" spans="1:3">
      <c r="A327" s="7">
        <v>326</v>
      </c>
      <c r="B327" s="2">
        <v>43964.119976851856</v>
      </c>
      <c r="C327" s="3">
        <v>39.080005645751953</v>
      </c>
    </row>
    <row r="328" spans="1:3">
      <c r="A328" s="7">
        <v>327</v>
      </c>
      <c r="B328" s="2">
        <v>43964.161643518521</v>
      </c>
      <c r="C328" s="3">
        <v>38.713207244873047</v>
      </c>
    </row>
    <row r="329" spans="1:3">
      <c r="A329" s="7">
        <v>328</v>
      </c>
      <c r="B329" s="2">
        <v>43964.203310185185</v>
      </c>
      <c r="C329" s="3">
        <v>38.385021209716797</v>
      </c>
    </row>
    <row r="330" spans="1:3">
      <c r="A330" s="7">
        <v>329</v>
      </c>
      <c r="B330" s="2">
        <v>43964.244976851856</v>
      </c>
      <c r="C330" s="3">
        <v>38.172664642333984</v>
      </c>
    </row>
    <row r="331" spans="1:3">
      <c r="A331" s="7">
        <v>330</v>
      </c>
      <c r="B331" s="2">
        <v>43964.286643518521</v>
      </c>
      <c r="C331" s="3">
        <v>38.037528991699219</v>
      </c>
    </row>
    <row r="332" spans="1:3">
      <c r="A332" s="7">
        <v>331</v>
      </c>
      <c r="B332" s="2">
        <v>43964.328310185185</v>
      </c>
      <c r="C332" s="3">
        <v>38.172664642333984</v>
      </c>
    </row>
    <row r="333" spans="1:3">
      <c r="A333" s="7">
        <v>332</v>
      </c>
      <c r="B333" s="2">
        <v>43964.369976851856</v>
      </c>
      <c r="C333" s="3">
        <v>38.520156860351563</v>
      </c>
    </row>
    <row r="334" spans="1:3">
      <c r="A334" s="7">
        <v>333</v>
      </c>
      <c r="B334" s="2">
        <v>43964.411643518521</v>
      </c>
      <c r="C334" s="3">
        <v>39.427501678466797</v>
      </c>
    </row>
    <row r="335" spans="1:3">
      <c r="A335" s="7">
        <v>334</v>
      </c>
      <c r="B335" s="2">
        <v>43964.453310185185</v>
      </c>
      <c r="C335" s="3">
        <v>40.778861999511719</v>
      </c>
    </row>
    <row r="336" spans="1:3">
      <c r="A336" s="7">
        <v>335</v>
      </c>
      <c r="B336" s="2">
        <v>43964.494976851856</v>
      </c>
      <c r="C336" s="3">
        <v>42.690074920654297</v>
      </c>
    </row>
    <row r="337" spans="1:3">
      <c r="A337" s="7">
        <v>336</v>
      </c>
      <c r="B337" s="2">
        <v>43964.536643518521</v>
      </c>
      <c r="C337" s="3">
        <v>44.485458374023438</v>
      </c>
    </row>
    <row r="338" spans="1:3">
      <c r="A338" s="7">
        <v>337</v>
      </c>
      <c r="B338" s="2">
        <v>43964.578310185185</v>
      </c>
      <c r="C338" s="3">
        <v>46.358058929443359</v>
      </c>
    </row>
    <row r="339" spans="1:3">
      <c r="A339" s="7">
        <v>338</v>
      </c>
      <c r="B339" s="2">
        <v>43964.619976851856</v>
      </c>
      <c r="C339" s="3">
        <v>47.941082000732422</v>
      </c>
    </row>
    <row r="340" spans="1:3">
      <c r="A340" s="7">
        <v>339</v>
      </c>
      <c r="B340" s="2">
        <v>43964.661643518521</v>
      </c>
      <c r="C340" s="3">
        <v>49.311752319335938</v>
      </c>
    </row>
    <row r="341" spans="1:3">
      <c r="A341" s="7">
        <v>340</v>
      </c>
      <c r="B341" s="2">
        <v>43964.703310185185</v>
      </c>
      <c r="C341" s="3">
        <v>49.639938354492188</v>
      </c>
    </row>
    <row r="342" spans="1:3">
      <c r="A342" s="7">
        <v>341</v>
      </c>
      <c r="B342" s="2">
        <v>43964.744976851856</v>
      </c>
      <c r="C342" s="3">
        <v>49.118698120117188</v>
      </c>
    </row>
    <row r="343" spans="1:3">
      <c r="A343" s="7">
        <v>342</v>
      </c>
      <c r="B343" s="2">
        <v>43964.786643518521</v>
      </c>
      <c r="C343" s="3">
        <v>48.327186584472656</v>
      </c>
    </row>
    <row r="344" spans="1:3">
      <c r="A344" s="7">
        <v>343</v>
      </c>
      <c r="B344" s="2">
        <v>43964.828310185185</v>
      </c>
      <c r="C344" s="3">
        <v>47.207485198974609</v>
      </c>
    </row>
    <row r="345" spans="1:3">
      <c r="A345" s="7">
        <v>344</v>
      </c>
      <c r="B345" s="2">
        <v>43964.869976851856</v>
      </c>
      <c r="C345" s="3">
        <v>45.585849761962891</v>
      </c>
    </row>
    <row r="346" spans="1:3">
      <c r="A346" s="7">
        <v>345</v>
      </c>
      <c r="B346" s="2">
        <v>43964.911643518521</v>
      </c>
      <c r="C346" s="3">
        <v>43.964218139648438</v>
      </c>
    </row>
    <row r="347" spans="1:3">
      <c r="A347" s="7">
        <v>346</v>
      </c>
      <c r="B347" s="2">
        <v>43964.953310185185</v>
      </c>
      <c r="C347" s="3">
        <v>42.535633087158203</v>
      </c>
    </row>
    <row r="348" spans="1:3">
      <c r="A348" s="7">
        <v>347</v>
      </c>
      <c r="B348" s="2">
        <v>43964.994976851856</v>
      </c>
      <c r="C348" s="3">
        <v>41.512458801269531</v>
      </c>
    </row>
    <row r="349" spans="1:3">
      <c r="A349" s="7">
        <v>348</v>
      </c>
      <c r="B349" s="2">
        <v>43965.036643518521</v>
      </c>
      <c r="C349" s="3">
        <v>40.759555816650391</v>
      </c>
    </row>
    <row r="350" spans="1:3">
      <c r="A350" s="7">
        <v>349</v>
      </c>
      <c r="B350" s="2">
        <v>43965.078310185185</v>
      </c>
      <c r="C350" s="3">
        <v>40.141792297363281</v>
      </c>
    </row>
    <row r="351" spans="1:3">
      <c r="A351" s="7">
        <v>350</v>
      </c>
      <c r="B351" s="2">
        <v>43965.119976851856</v>
      </c>
      <c r="C351" s="3">
        <v>39.659164428710938</v>
      </c>
    </row>
    <row r="352" spans="1:3">
      <c r="A352" s="7">
        <v>351</v>
      </c>
      <c r="B352" s="2">
        <v>43965.161643518521</v>
      </c>
      <c r="C352" s="3">
        <v>39.273059844970703</v>
      </c>
    </row>
    <row r="353" spans="1:3">
      <c r="A353" s="7">
        <v>352</v>
      </c>
      <c r="B353" s="2">
        <v>43965.203310185185</v>
      </c>
      <c r="C353" s="3">
        <v>38.925567626953125</v>
      </c>
    </row>
    <row r="354" spans="1:3">
      <c r="A354" s="7">
        <v>353</v>
      </c>
      <c r="B354" s="2">
        <v>43965.244976851856</v>
      </c>
      <c r="C354" s="3">
        <v>38.732513427734375</v>
      </c>
    </row>
    <row r="355" spans="1:3">
      <c r="A355" s="7">
        <v>354</v>
      </c>
      <c r="B355" s="2">
        <v>43965.286643518521</v>
      </c>
      <c r="C355" s="3">
        <v>38.674598693847656</v>
      </c>
    </row>
    <row r="356" spans="1:3">
      <c r="A356" s="7">
        <v>355</v>
      </c>
      <c r="B356" s="2">
        <v>43965.328310185185</v>
      </c>
      <c r="C356" s="3">
        <v>38.82904052734375</v>
      </c>
    </row>
    <row r="357" spans="1:3">
      <c r="A357" s="7">
        <v>356</v>
      </c>
      <c r="B357" s="2">
        <v>43965.369976851856</v>
      </c>
      <c r="C357" s="3">
        <v>39.1572265625</v>
      </c>
    </row>
    <row r="358" spans="1:3">
      <c r="A358" s="7">
        <v>357</v>
      </c>
      <c r="B358" s="2">
        <v>43965.411643518521</v>
      </c>
      <c r="C358" s="3">
        <v>39.659164428710938</v>
      </c>
    </row>
    <row r="359" spans="1:3">
      <c r="A359" s="7">
        <v>358</v>
      </c>
      <c r="B359" s="2">
        <v>43965.453310185185</v>
      </c>
      <c r="C359" s="3">
        <v>40.527896881103516</v>
      </c>
    </row>
    <row r="360" spans="1:3">
      <c r="A360" s="7">
        <v>359</v>
      </c>
      <c r="B360" s="2">
        <v>43965.494976851856</v>
      </c>
      <c r="C360" s="3">
        <v>41.551071166992188</v>
      </c>
    </row>
    <row r="361" spans="1:3">
      <c r="A361" s="7">
        <v>360</v>
      </c>
      <c r="B361" s="2">
        <v>43965.536643518521</v>
      </c>
      <c r="C361" s="3">
        <v>42.381191253662109</v>
      </c>
    </row>
    <row r="362" spans="1:3">
      <c r="A362" s="7">
        <v>361</v>
      </c>
      <c r="B362" s="2">
        <v>43965.578310185185</v>
      </c>
      <c r="C362" s="3">
        <v>42.747989654541016</v>
      </c>
    </row>
    <row r="363" spans="1:3">
      <c r="A363" s="7">
        <v>362</v>
      </c>
      <c r="B363" s="2">
        <v>43965.619976851856</v>
      </c>
      <c r="C363" s="3">
        <v>43.65533447265625</v>
      </c>
    </row>
    <row r="364" spans="1:3">
      <c r="A364" s="7">
        <v>363</v>
      </c>
      <c r="B364" s="2">
        <v>43965.661643518521</v>
      </c>
      <c r="C364" s="3">
        <v>44.292404174804688</v>
      </c>
    </row>
    <row r="365" spans="1:3">
      <c r="A365" s="7">
        <v>364</v>
      </c>
      <c r="B365" s="2">
        <v>43965.703310185185</v>
      </c>
      <c r="C365" s="3">
        <v>44.485458374023438</v>
      </c>
    </row>
    <row r="366" spans="1:3">
      <c r="A366" s="7">
        <v>365</v>
      </c>
      <c r="B366" s="2">
        <v>43965.744976851856</v>
      </c>
      <c r="C366" s="3">
        <v>44.234489440917969</v>
      </c>
    </row>
    <row r="367" spans="1:3">
      <c r="A367" s="7">
        <v>366</v>
      </c>
      <c r="B367" s="2">
        <v>43965.786643518521</v>
      </c>
      <c r="C367" s="3">
        <v>44.041439056396484</v>
      </c>
    </row>
    <row r="368" spans="1:3">
      <c r="A368" s="7">
        <v>367</v>
      </c>
      <c r="B368" s="2">
        <v>43965.828310185185</v>
      </c>
      <c r="C368" s="3">
        <v>43.751861572265625</v>
      </c>
    </row>
    <row r="369" spans="1:3">
      <c r="A369" s="7">
        <v>368</v>
      </c>
      <c r="B369" s="2">
        <v>43965.869976851856</v>
      </c>
      <c r="C369" s="3">
        <v>43.442977905273438</v>
      </c>
    </row>
    <row r="370" spans="1:3">
      <c r="A370" s="7">
        <v>369</v>
      </c>
      <c r="B370" s="2">
        <v>43965.911643518521</v>
      </c>
      <c r="C370" s="3">
        <v>42.921737670898438</v>
      </c>
    </row>
    <row r="371" spans="1:3">
      <c r="A371" s="7">
        <v>370</v>
      </c>
      <c r="B371" s="2">
        <v>43965.953310185185</v>
      </c>
      <c r="C371" s="3">
        <v>41.956478118896484</v>
      </c>
    </row>
    <row r="372" spans="1:3">
      <c r="A372" s="7">
        <v>371</v>
      </c>
      <c r="B372" s="2">
        <v>43965.994976851856</v>
      </c>
      <c r="C372" s="3">
        <v>41.2421875</v>
      </c>
    </row>
    <row r="373" spans="1:3">
      <c r="A373" s="7">
        <v>372</v>
      </c>
      <c r="B373" s="2">
        <v>43966.036643518521</v>
      </c>
      <c r="C373" s="3">
        <v>40.527896881103516</v>
      </c>
    </row>
    <row r="374" spans="1:3">
      <c r="A374" s="7">
        <v>373</v>
      </c>
      <c r="B374" s="2">
        <v>43966.078310185185</v>
      </c>
      <c r="C374" s="3">
        <v>39.987350463867188</v>
      </c>
    </row>
    <row r="375" spans="1:3">
      <c r="A375" s="7">
        <v>374</v>
      </c>
      <c r="B375" s="2">
        <v>43966.119976851856</v>
      </c>
      <c r="C375" s="3">
        <v>39.504722595214844</v>
      </c>
    </row>
    <row r="376" spans="1:3">
      <c r="A376" s="7">
        <v>375</v>
      </c>
      <c r="B376" s="2">
        <v>43966.161643518521</v>
      </c>
      <c r="C376" s="3">
        <v>39.176532745361328</v>
      </c>
    </row>
    <row r="377" spans="1:3">
      <c r="A377" s="7">
        <v>376</v>
      </c>
      <c r="B377" s="2">
        <v>43966.203310185185</v>
      </c>
      <c r="C377" s="3">
        <v>38.790428161621094</v>
      </c>
    </row>
    <row r="378" spans="1:3">
      <c r="A378" s="7">
        <v>377</v>
      </c>
      <c r="B378" s="2">
        <v>43966.244976851856</v>
      </c>
      <c r="C378" s="3">
        <v>38.520156860351563</v>
      </c>
    </row>
    <row r="379" spans="1:3">
      <c r="A379" s="7">
        <v>378</v>
      </c>
      <c r="B379" s="2">
        <v>43966.286643518521</v>
      </c>
      <c r="C379" s="3">
        <v>38.346408843994141</v>
      </c>
    </row>
    <row r="380" spans="1:3">
      <c r="A380" s="7">
        <v>379</v>
      </c>
      <c r="B380" s="2">
        <v>43966.328310185185</v>
      </c>
      <c r="C380" s="3">
        <v>38.520156860351563</v>
      </c>
    </row>
    <row r="381" spans="1:3">
      <c r="A381" s="7">
        <v>380</v>
      </c>
      <c r="B381" s="2">
        <v>43966.369976851856</v>
      </c>
      <c r="C381" s="3">
        <v>38.790428161621094</v>
      </c>
    </row>
    <row r="382" spans="1:3">
      <c r="A382" s="7">
        <v>381</v>
      </c>
      <c r="B382" s="2">
        <v>43966.411643518521</v>
      </c>
      <c r="C382" s="3">
        <v>39.427501678466797</v>
      </c>
    </row>
    <row r="383" spans="1:3">
      <c r="A383" s="7">
        <v>382</v>
      </c>
      <c r="B383" s="2">
        <v>43966.453310185185</v>
      </c>
      <c r="C383" s="3">
        <v>40.508590698242188</v>
      </c>
    </row>
    <row r="384" spans="1:3">
      <c r="A384" s="7">
        <v>383</v>
      </c>
      <c r="B384" s="2">
        <v>43966.494976851856</v>
      </c>
      <c r="C384" s="3">
        <v>41.647594451904297</v>
      </c>
    </row>
    <row r="385" spans="1:3">
      <c r="A385" s="7">
        <v>384</v>
      </c>
      <c r="B385" s="2">
        <v>43966.536643518521</v>
      </c>
      <c r="C385" s="3">
        <v>42.651466369628906</v>
      </c>
    </row>
    <row r="386" spans="1:3">
      <c r="A386" s="7">
        <v>385</v>
      </c>
      <c r="B386" s="2">
        <v>43966.578310185185</v>
      </c>
      <c r="C386" s="3">
        <v>43.153400421142578</v>
      </c>
    </row>
    <row r="387" spans="1:3">
      <c r="A387" s="7">
        <v>386</v>
      </c>
      <c r="B387" s="2">
        <v>43966.619976851856</v>
      </c>
      <c r="C387" s="3">
        <v>43.693943023681641</v>
      </c>
    </row>
    <row r="388" spans="1:3">
      <c r="A388" s="7">
        <v>387</v>
      </c>
      <c r="B388" s="2">
        <v>43966.661643518521</v>
      </c>
      <c r="C388" s="3">
        <v>44.69781494140625</v>
      </c>
    </row>
    <row r="389" spans="1:3">
      <c r="A389" s="7">
        <v>388</v>
      </c>
      <c r="B389" s="2">
        <v>43966.703310185185</v>
      </c>
      <c r="C389" s="3">
        <v>45.527935028076172</v>
      </c>
    </row>
    <row r="390" spans="1:3">
      <c r="A390" s="7">
        <v>389</v>
      </c>
      <c r="B390" s="2">
        <v>43966.744976851856</v>
      </c>
      <c r="C390" s="3">
        <v>45.470020294189453</v>
      </c>
    </row>
    <row r="391" spans="1:3">
      <c r="A391" s="7">
        <v>390</v>
      </c>
      <c r="B391" s="2">
        <v>43966.786643518521</v>
      </c>
      <c r="C391" s="3">
        <v>44.968086242675781</v>
      </c>
    </row>
    <row r="392" spans="1:3">
      <c r="A392" s="7">
        <v>391</v>
      </c>
      <c r="B392" s="2">
        <v>43966.828310185185</v>
      </c>
      <c r="C392" s="3">
        <v>44.234489440917969</v>
      </c>
    </row>
    <row r="393" spans="1:3">
      <c r="A393" s="7">
        <v>392</v>
      </c>
      <c r="B393" s="2">
        <v>43966.869976851856</v>
      </c>
      <c r="C393" s="3">
        <v>43.307842254638672</v>
      </c>
    </row>
    <row r="394" spans="1:3">
      <c r="A394" s="7">
        <v>393</v>
      </c>
      <c r="B394" s="2">
        <v>43966.911643518521</v>
      </c>
      <c r="C394" s="3">
        <v>42.497024536132813</v>
      </c>
    </row>
    <row r="395" spans="1:3">
      <c r="A395" s="7">
        <v>394</v>
      </c>
      <c r="B395" s="2">
        <v>43966.953310185185</v>
      </c>
      <c r="C395" s="3">
        <v>41.724815368652344</v>
      </c>
    </row>
    <row r="396" spans="1:3">
      <c r="A396" s="7">
        <v>395</v>
      </c>
      <c r="B396" s="2">
        <v>43966.994976851856</v>
      </c>
      <c r="C396" s="3">
        <v>40.971916198730469</v>
      </c>
    </row>
    <row r="397" spans="1:3">
      <c r="A397" s="7">
        <v>396</v>
      </c>
      <c r="B397" s="2">
        <v>43967.036643518521</v>
      </c>
      <c r="C397" s="3">
        <v>40.373455047607422</v>
      </c>
    </row>
    <row r="398" spans="1:3">
      <c r="A398" s="7">
        <v>397</v>
      </c>
      <c r="B398" s="2">
        <v>43967.078310185185</v>
      </c>
      <c r="C398" s="3">
        <v>39.987350463867188</v>
      </c>
    </row>
    <row r="399" spans="1:3">
      <c r="A399" s="7">
        <v>398</v>
      </c>
      <c r="B399" s="2">
        <v>43967.119976851856</v>
      </c>
      <c r="C399" s="3">
        <v>39.774993896484375</v>
      </c>
    </row>
    <row r="400" spans="1:3">
      <c r="A400" s="7">
        <v>399</v>
      </c>
      <c r="B400" s="2">
        <v>43967.161643518521</v>
      </c>
      <c r="C400" s="3">
        <v>39.504722595214844</v>
      </c>
    </row>
    <row r="401" spans="1:3">
      <c r="A401" s="7">
        <v>400</v>
      </c>
      <c r="B401" s="2">
        <v>43967.203310185185</v>
      </c>
      <c r="C401" s="3">
        <v>39.427501678466797</v>
      </c>
    </row>
    <row r="402" spans="1:3">
      <c r="A402" s="7">
        <v>401</v>
      </c>
      <c r="B402" s="2">
        <v>43967.244976851856</v>
      </c>
      <c r="C402" s="3">
        <v>39.330974578857422</v>
      </c>
    </row>
    <row r="403" spans="1:3">
      <c r="A403" s="7">
        <v>402</v>
      </c>
      <c r="B403" s="2">
        <v>43967.286643518521</v>
      </c>
      <c r="C403" s="3">
        <v>39.311668395996094</v>
      </c>
    </row>
    <row r="404" spans="1:3">
      <c r="A404" s="7">
        <v>403</v>
      </c>
      <c r="B404" s="2">
        <v>43967.328310185185</v>
      </c>
      <c r="C404" s="3">
        <v>39.524024963378906</v>
      </c>
    </row>
    <row r="405" spans="1:3">
      <c r="A405" s="7">
        <v>404</v>
      </c>
      <c r="B405" s="2">
        <v>43967.369976851856</v>
      </c>
      <c r="C405" s="3">
        <v>39.929435729980469</v>
      </c>
    </row>
    <row r="406" spans="1:3">
      <c r="A406" s="7">
        <v>405</v>
      </c>
      <c r="B406" s="2">
        <v>43967.411643518521</v>
      </c>
      <c r="C406" s="3">
        <v>40.701641082763672</v>
      </c>
    </row>
    <row r="407" spans="1:3">
      <c r="A407" s="7">
        <v>406</v>
      </c>
      <c r="B407" s="2">
        <v>43967.453310185185</v>
      </c>
      <c r="C407" s="3">
        <v>41.975784301757813</v>
      </c>
    </row>
    <row r="408" spans="1:3">
      <c r="A408" s="7">
        <v>407</v>
      </c>
      <c r="B408" s="2">
        <v>43967.494976851856</v>
      </c>
      <c r="C408" s="3">
        <v>43.65533447265625</v>
      </c>
    </row>
    <row r="409" spans="1:3">
      <c r="A409" s="7">
        <v>408</v>
      </c>
      <c r="B409" s="2">
        <v>43967.536643518521</v>
      </c>
      <c r="C409" s="3">
        <v>45.354190826416016</v>
      </c>
    </row>
    <row r="410" spans="1:3">
      <c r="A410" s="7">
        <v>409</v>
      </c>
      <c r="B410" s="2">
        <v>43967.578310185185</v>
      </c>
      <c r="C410" s="3">
        <v>46.686244964599609</v>
      </c>
    </row>
    <row r="411" spans="1:3">
      <c r="A411" s="7">
        <v>410</v>
      </c>
      <c r="B411" s="2">
        <v>43967.619976851856</v>
      </c>
      <c r="C411" s="3">
        <v>47.612895965576172</v>
      </c>
    </row>
    <row r="412" spans="1:3">
      <c r="A412" s="7">
        <v>411</v>
      </c>
      <c r="B412" s="2">
        <v>43967.661643518521</v>
      </c>
      <c r="C412" s="3">
        <v>48.423713684082031</v>
      </c>
    </row>
    <row r="413" spans="1:3">
      <c r="A413" s="7">
        <v>412</v>
      </c>
      <c r="B413" s="2">
        <v>43967.703310185185</v>
      </c>
      <c r="C413" s="3">
        <v>48.732593536376953</v>
      </c>
    </row>
    <row r="414" spans="1:3">
      <c r="A414" s="7">
        <v>413</v>
      </c>
      <c r="B414" s="2">
        <v>43967.744976851856</v>
      </c>
      <c r="C414" s="3">
        <v>48.539543151855469</v>
      </c>
    </row>
    <row r="415" spans="1:3">
      <c r="A415" s="7">
        <v>414</v>
      </c>
      <c r="B415" s="2">
        <v>43967.786643518521</v>
      </c>
      <c r="C415" s="3">
        <v>47.767337799072266</v>
      </c>
    </row>
    <row r="416" spans="1:3">
      <c r="A416" s="7">
        <v>415</v>
      </c>
      <c r="B416" s="2">
        <v>43967.828310185185</v>
      </c>
      <c r="C416" s="3">
        <v>46.647636413574219</v>
      </c>
    </row>
    <row r="417" spans="1:3">
      <c r="A417" s="7">
        <v>416</v>
      </c>
      <c r="B417" s="2">
        <v>43967.869976851856</v>
      </c>
      <c r="C417" s="3">
        <v>45.412105560302734</v>
      </c>
    </row>
    <row r="418" spans="1:3">
      <c r="A418" s="7">
        <v>417</v>
      </c>
      <c r="B418" s="2">
        <v>43967.911643518521</v>
      </c>
      <c r="C418" s="3">
        <v>44.041439056396484</v>
      </c>
    </row>
    <row r="419" spans="1:3">
      <c r="A419" s="7">
        <v>418</v>
      </c>
      <c r="B419" s="2">
        <v>43967.953310185185</v>
      </c>
      <c r="C419" s="3">
        <v>42.690074920654297</v>
      </c>
    </row>
    <row r="420" spans="1:3">
      <c r="A420" s="7">
        <v>419</v>
      </c>
      <c r="B420" s="2">
        <v>43967.994976851856</v>
      </c>
      <c r="C420" s="3">
        <v>41.589679718017578</v>
      </c>
    </row>
    <row r="421" spans="1:3">
      <c r="A421" s="7">
        <v>420</v>
      </c>
      <c r="B421" s="2">
        <v>43968.036643518521</v>
      </c>
      <c r="C421" s="3">
        <v>40.682338714599609</v>
      </c>
    </row>
    <row r="422" spans="1:3">
      <c r="A422" s="7">
        <v>421</v>
      </c>
      <c r="B422" s="2">
        <v>43968.078310185185</v>
      </c>
      <c r="C422" s="3">
        <v>40.025962829589844</v>
      </c>
    </row>
    <row r="423" spans="1:3">
      <c r="A423" s="7">
        <v>422</v>
      </c>
      <c r="B423" s="2">
        <v>43968.119976851856</v>
      </c>
      <c r="C423" s="3">
        <v>39.543331146240234</v>
      </c>
    </row>
    <row r="424" spans="1:3">
      <c r="A424" s="7">
        <v>423</v>
      </c>
      <c r="B424" s="2">
        <v>43968.161643518521</v>
      </c>
      <c r="C424" s="3">
        <v>39.273059844970703</v>
      </c>
    </row>
    <row r="425" spans="1:3">
      <c r="A425" s="7">
        <v>424</v>
      </c>
      <c r="B425" s="2">
        <v>43968.203310185185</v>
      </c>
      <c r="C425" s="3">
        <v>38.964176177978516</v>
      </c>
    </row>
    <row r="426" spans="1:3">
      <c r="A426" s="7">
        <v>425</v>
      </c>
      <c r="B426" s="2">
        <v>43968.244976851856</v>
      </c>
      <c r="C426" s="3">
        <v>38.732513427734375</v>
      </c>
    </row>
    <row r="427" spans="1:3">
      <c r="A427" s="7">
        <v>426</v>
      </c>
      <c r="B427" s="2">
        <v>43968.286643518521</v>
      </c>
      <c r="C427" s="3">
        <v>38.558769226074219</v>
      </c>
    </row>
    <row r="428" spans="1:3">
      <c r="A428" s="7">
        <v>427</v>
      </c>
      <c r="B428" s="2">
        <v>43968.328310185185</v>
      </c>
      <c r="C428" s="3">
        <v>38.597377777099609</v>
      </c>
    </row>
    <row r="429" spans="1:3">
      <c r="A429" s="7">
        <v>428</v>
      </c>
      <c r="B429" s="2">
        <v>43968.369976851856</v>
      </c>
      <c r="C429" s="3">
        <v>39.002784729003906</v>
      </c>
    </row>
    <row r="430" spans="1:3">
      <c r="A430" s="7">
        <v>429</v>
      </c>
      <c r="B430" s="2">
        <v>43968.411643518521</v>
      </c>
      <c r="C430" s="3">
        <v>39.948741912841797</v>
      </c>
    </row>
    <row r="431" spans="1:3">
      <c r="A431" s="7">
        <v>430</v>
      </c>
      <c r="B431" s="2">
        <v>43968.453310185185</v>
      </c>
      <c r="C431" s="3">
        <v>41.415931701660156</v>
      </c>
    </row>
    <row r="432" spans="1:3">
      <c r="A432" s="7">
        <v>431</v>
      </c>
      <c r="B432" s="2">
        <v>43968.494976851856</v>
      </c>
      <c r="C432" s="3">
        <v>43.037567138671875</v>
      </c>
    </row>
    <row r="433" spans="1:3">
      <c r="A433" s="7">
        <v>432</v>
      </c>
      <c r="B433" s="2">
        <v>43968.536643518521</v>
      </c>
      <c r="C433" s="3">
        <v>44.775035858154297</v>
      </c>
    </row>
    <row r="434" spans="1:3">
      <c r="A434" s="7">
        <v>433</v>
      </c>
      <c r="B434" s="2">
        <v>43968.578310185185</v>
      </c>
      <c r="C434" s="3">
        <v>47.168876647949219</v>
      </c>
    </row>
    <row r="435" spans="1:3">
      <c r="A435" s="7">
        <v>434</v>
      </c>
      <c r="B435" s="2">
        <v>43968.619976851856</v>
      </c>
      <c r="C435" s="3">
        <v>48.48162841796875</v>
      </c>
    </row>
    <row r="436" spans="1:3">
      <c r="A436" s="7">
        <v>435</v>
      </c>
      <c r="B436" s="2">
        <v>43968.661643518521</v>
      </c>
      <c r="C436" s="3">
        <v>49.369667053222656</v>
      </c>
    </row>
    <row r="437" spans="1:3">
      <c r="A437" s="7">
        <v>436</v>
      </c>
      <c r="B437" s="2">
        <v>43968.703310185185</v>
      </c>
      <c r="C437" s="3">
        <v>49.871601104736328</v>
      </c>
    </row>
    <row r="438" spans="1:3">
      <c r="A438" s="7">
        <v>437</v>
      </c>
      <c r="B438" s="2">
        <v>43968.744976851856</v>
      </c>
      <c r="C438" s="3">
        <v>48.944953918457031</v>
      </c>
    </row>
    <row r="439" spans="1:3">
      <c r="A439" s="7">
        <v>438</v>
      </c>
      <c r="B439" s="2">
        <v>43968.786643518521</v>
      </c>
      <c r="C439" s="3">
        <v>47.921779632568359</v>
      </c>
    </row>
    <row r="440" spans="1:3">
      <c r="A440" s="7">
        <v>439</v>
      </c>
      <c r="B440" s="2">
        <v>43968.828310185185</v>
      </c>
      <c r="C440" s="3">
        <v>46.91790771484375</v>
      </c>
    </row>
    <row r="441" spans="1:3">
      <c r="A441" s="7">
        <v>440</v>
      </c>
      <c r="B441" s="2">
        <v>43968.869976851856</v>
      </c>
      <c r="C441" s="3">
        <v>45.740291595458984</v>
      </c>
    </row>
    <row r="442" spans="1:3">
      <c r="A442" s="7">
        <v>441</v>
      </c>
      <c r="B442" s="2">
        <v>43968.911643518521</v>
      </c>
      <c r="C442" s="3">
        <v>44.620594024658203</v>
      </c>
    </row>
    <row r="443" spans="1:3">
      <c r="A443" s="7">
        <v>442</v>
      </c>
      <c r="B443" s="2">
        <v>43968.953310185185</v>
      </c>
      <c r="C443" s="3">
        <v>43.558807373046875</v>
      </c>
    </row>
    <row r="444" spans="1:3">
      <c r="A444" s="7">
        <v>443</v>
      </c>
      <c r="B444" s="2">
        <v>43968.994976851856</v>
      </c>
      <c r="C444" s="3">
        <v>42.497024536132813</v>
      </c>
    </row>
    <row r="445" spans="1:3">
      <c r="A445" s="7">
        <v>444</v>
      </c>
      <c r="B445" s="2">
        <v>43969.036643518521</v>
      </c>
      <c r="C445" s="3">
        <v>41.705513000488281</v>
      </c>
    </row>
    <row r="446" spans="1:3">
      <c r="A446" s="7">
        <v>445</v>
      </c>
      <c r="B446" s="2">
        <v>43969.078310185185</v>
      </c>
      <c r="C446" s="3">
        <v>41.107051849365234</v>
      </c>
    </row>
    <row r="447" spans="1:3">
      <c r="A447" s="7">
        <v>446</v>
      </c>
      <c r="B447" s="2">
        <v>43969.119976851856</v>
      </c>
      <c r="C447" s="3">
        <v>40.624420166015625</v>
      </c>
    </row>
    <row r="448" spans="1:3">
      <c r="A448" s="7">
        <v>447</v>
      </c>
      <c r="B448" s="2">
        <v>43969.161643518521</v>
      </c>
      <c r="C448" s="3">
        <v>40.219013214111328</v>
      </c>
    </row>
    <row r="449" spans="1:3">
      <c r="A449" s="7">
        <v>448</v>
      </c>
      <c r="B449" s="2">
        <v>43969.203310185185</v>
      </c>
      <c r="C449" s="3">
        <v>39.948741912841797</v>
      </c>
    </row>
    <row r="450" spans="1:3">
      <c r="A450" s="7">
        <v>449</v>
      </c>
      <c r="B450" s="2">
        <v>43969.244976851856</v>
      </c>
      <c r="C450" s="3">
        <v>39.717079162597656</v>
      </c>
    </row>
    <row r="451" spans="1:3">
      <c r="A451" s="7">
        <v>450</v>
      </c>
      <c r="B451" s="2">
        <v>43969.286643518521</v>
      </c>
      <c r="C451" s="3">
        <v>39.562637329101563</v>
      </c>
    </row>
    <row r="452" spans="1:3">
      <c r="A452" s="7">
        <v>451</v>
      </c>
      <c r="B452" s="2">
        <v>43969.328310185185</v>
      </c>
      <c r="C452" s="3">
        <v>39.601245880126953</v>
      </c>
    </row>
    <row r="453" spans="1:3">
      <c r="A453" s="7">
        <v>452</v>
      </c>
      <c r="B453" s="2">
        <v>43969.369976851856</v>
      </c>
      <c r="C453" s="3">
        <v>39.948741912841797</v>
      </c>
    </row>
    <row r="454" spans="1:3">
      <c r="A454" s="7">
        <v>453</v>
      </c>
      <c r="B454" s="2">
        <v>43969.411643518521</v>
      </c>
      <c r="C454" s="3">
        <v>40.836776733398438</v>
      </c>
    </row>
    <row r="455" spans="1:3">
      <c r="A455" s="7">
        <v>454</v>
      </c>
      <c r="B455" s="2">
        <v>43969.453310185185</v>
      </c>
      <c r="C455" s="3">
        <v>42.09161376953125</v>
      </c>
    </row>
    <row r="456" spans="1:3">
      <c r="A456" s="7">
        <v>455</v>
      </c>
      <c r="B456" s="2">
        <v>43969.494976851856</v>
      </c>
      <c r="C456" s="3">
        <v>43.751861572265625</v>
      </c>
    </row>
    <row r="457" spans="1:3">
      <c r="A457" s="7">
        <v>456</v>
      </c>
      <c r="B457" s="2">
        <v>43969.536643518521</v>
      </c>
      <c r="C457" s="3">
        <v>45.276969909667969</v>
      </c>
    </row>
    <row r="458" spans="1:3">
      <c r="A458" s="7">
        <v>457</v>
      </c>
      <c r="B458" s="2">
        <v>43969.578310185185</v>
      </c>
      <c r="C458" s="3">
        <v>47.072349548339844</v>
      </c>
    </row>
    <row r="459" spans="1:3">
      <c r="A459" s="7">
        <v>458</v>
      </c>
      <c r="B459" s="2">
        <v>43969.619976851856</v>
      </c>
      <c r="C459" s="3">
        <v>48.674678802490234</v>
      </c>
    </row>
    <row r="460" spans="1:3">
      <c r="A460" s="7">
        <v>459</v>
      </c>
      <c r="B460" s="2">
        <v>43969.661643518521</v>
      </c>
      <c r="C460" s="3">
        <v>49.968128204345703</v>
      </c>
    </row>
    <row r="461" spans="1:3">
      <c r="A461" s="7">
        <v>460</v>
      </c>
      <c r="B461" s="2">
        <v>43969.703310185185</v>
      </c>
      <c r="C461" s="3">
        <v>50.856163024902344</v>
      </c>
    </row>
    <row r="462" spans="1:3">
      <c r="A462" s="7">
        <v>461</v>
      </c>
      <c r="B462" s="2">
        <v>43969.744976851856</v>
      </c>
      <c r="C462" s="3">
        <v>50.682418823242188</v>
      </c>
    </row>
    <row r="463" spans="1:3">
      <c r="A463" s="7">
        <v>462</v>
      </c>
      <c r="B463" s="2">
        <v>43969.786643518521</v>
      </c>
      <c r="C463" s="3">
        <v>49.968128204345703</v>
      </c>
    </row>
    <row r="464" spans="1:3">
      <c r="A464" s="7">
        <v>463</v>
      </c>
      <c r="B464" s="2">
        <v>43969.828310185185</v>
      </c>
      <c r="C464" s="3">
        <v>48.674678802490234</v>
      </c>
    </row>
    <row r="465" spans="1:3">
      <c r="A465" s="7">
        <v>464</v>
      </c>
      <c r="B465" s="2">
        <v>43969.869976851856</v>
      </c>
      <c r="C465" s="3">
        <v>47.053043365478516</v>
      </c>
    </row>
    <row r="466" spans="1:3">
      <c r="A466" s="7">
        <v>465</v>
      </c>
      <c r="B466" s="2">
        <v>43969.911643518521</v>
      </c>
      <c r="C466" s="3">
        <v>45.161136627197266</v>
      </c>
    </row>
    <row r="467" spans="1:3">
      <c r="A467" s="7">
        <v>466</v>
      </c>
      <c r="B467" s="2">
        <v>43969.953310185185</v>
      </c>
      <c r="C467" s="3">
        <v>43.481586456298828</v>
      </c>
    </row>
    <row r="468" spans="1:3">
      <c r="A468" s="7">
        <v>467</v>
      </c>
      <c r="B468" s="2">
        <v>43969.994976851856</v>
      </c>
      <c r="C468" s="3">
        <v>42.226749420166016</v>
      </c>
    </row>
    <row r="469" spans="1:3">
      <c r="A469" s="7">
        <v>468</v>
      </c>
      <c r="B469" s="2">
        <v>43970.036643518521</v>
      </c>
      <c r="C469" s="3">
        <v>41.300102233886719</v>
      </c>
    </row>
    <row r="470" spans="1:3">
      <c r="A470" s="7">
        <v>469</v>
      </c>
      <c r="B470" s="2">
        <v>43970.078310185185</v>
      </c>
      <c r="C470" s="3">
        <v>40.489284515380859</v>
      </c>
    </row>
    <row r="471" spans="1:3">
      <c r="A471" s="7">
        <v>470</v>
      </c>
      <c r="B471" s="2">
        <v>43970.119976851856</v>
      </c>
      <c r="C471" s="3">
        <v>39.987350463867188</v>
      </c>
    </row>
    <row r="472" spans="1:3">
      <c r="A472" s="7">
        <v>471</v>
      </c>
      <c r="B472" s="2">
        <v>43970.161643518521</v>
      </c>
      <c r="C472" s="3">
        <v>39.466110229492188</v>
      </c>
    </row>
    <row r="473" spans="1:3">
      <c r="A473" s="7">
        <v>472</v>
      </c>
      <c r="B473" s="2">
        <v>43970.203310185185</v>
      </c>
      <c r="C473" s="3">
        <v>39.080005645751953</v>
      </c>
    </row>
    <row r="474" spans="1:3">
      <c r="A474" s="7">
        <v>473</v>
      </c>
      <c r="B474" s="2">
        <v>43970.244976851856</v>
      </c>
      <c r="C474" s="3">
        <v>38.771125793457031</v>
      </c>
    </row>
    <row r="475" spans="1:3">
      <c r="A475" s="7">
        <v>474</v>
      </c>
      <c r="B475" s="2">
        <v>43970.286643518521</v>
      </c>
      <c r="C475" s="3">
        <v>38.616683959960938</v>
      </c>
    </row>
    <row r="476" spans="1:3">
      <c r="A476" s="7">
        <v>475</v>
      </c>
      <c r="B476" s="2">
        <v>43970.328310185185</v>
      </c>
      <c r="C476" s="3">
        <v>38.674598693847656</v>
      </c>
    </row>
    <row r="477" spans="1:3">
      <c r="A477" s="7">
        <v>476</v>
      </c>
      <c r="B477" s="2">
        <v>43970.369976851856</v>
      </c>
      <c r="C477" s="3">
        <v>39.080005645751953</v>
      </c>
    </row>
    <row r="478" spans="1:3">
      <c r="A478" s="7">
        <v>477</v>
      </c>
      <c r="B478" s="2">
        <v>43970.411643518521</v>
      </c>
      <c r="C478" s="3">
        <v>40.122486114501953</v>
      </c>
    </row>
    <row r="479" spans="1:3">
      <c r="A479" s="7">
        <v>478</v>
      </c>
      <c r="B479" s="2">
        <v>43970.453310185185</v>
      </c>
      <c r="C479" s="3">
        <v>41.647594451904297</v>
      </c>
    </row>
    <row r="480" spans="1:3">
      <c r="A480" s="7">
        <v>479</v>
      </c>
      <c r="B480" s="2">
        <v>43970.494976851856</v>
      </c>
      <c r="C480" s="3">
        <v>43.269229888916016</v>
      </c>
    </row>
    <row r="481" spans="1:3">
      <c r="A481" s="7">
        <v>480</v>
      </c>
      <c r="B481" s="2">
        <v>43970.536643518521</v>
      </c>
      <c r="C481" s="3">
        <v>45.334884643554688</v>
      </c>
    </row>
    <row r="482" spans="1:3">
      <c r="A482" s="7">
        <v>481</v>
      </c>
      <c r="B482" s="2">
        <v>43970.578310185185</v>
      </c>
      <c r="C482" s="3">
        <v>47.574283599853516</v>
      </c>
    </row>
    <row r="483" spans="1:3">
      <c r="A483" s="7">
        <v>482</v>
      </c>
      <c r="B483" s="2">
        <v>43970.619976851856</v>
      </c>
      <c r="C483" s="3">
        <v>48.500934600830078</v>
      </c>
    </row>
    <row r="484" spans="1:3">
      <c r="A484" s="7">
        <v>483</v>
      </c>
      <c r="B484" s="2">
        <v>43970.661643518521</v>
      </c>
      <c r="C484" s="3">
        <v>48.578155517578125</v>
      </c>
    </row>
    <row r="485" spans="1:3">
      <c r="A485" s="7">
        <v>484</v>
      </c>
      <c r="B485" s="2">
        <v>43970.703310185185</v>
      </c>
      <c r="C485" s="3">
        <v>48.500934600830078</v>
      </c>
    </row>
    <row r="486" spans="1:3">
      <c r="A486" s="7">
        <v>485</v>
      </c>
      <c r="B486" s="2">
        <v>43970.744976851856</v>
      </c>
      <c r="C486" s="3">
        <v>48.346492767333984</v>
      </c>
    </row>
    <row r="487" spans="1:3">
      <c r="A487" s="7">
        <v>486</v>
      </c>
      <c r="B487" s="2">
        <v>43970.786643518521</v>
      </c>
      <c r="C487" s="3">
        <v>47.342620849609375</v>
      </c>
    </row>
    <row r="488" spans="1:3">
      <c r="A488" s="7">
        <v>487</v>
      </c>
      <c r="B488" s="2">
        <v>43970.828310185185</v>
      </c>
      <c r="C488" s="3">
        <v>45.875431060791016</v>
      </c>
    </row>
    <row r="489" spans="1:3">
      <c r="A489" s="7">
        <v>488</v>
      </c>
      <c r="B489" s="2">
        <v>43970.869976851856</v>
      </c>
      <c r="C489" s="3">
        <v>44.524066925048828</v>
      </c>
    </row>
    <row r="490" spans="1:3">
      <c r="A490" s="7">
        <v>489</v>
      </c>
      <c r="B490" s="2">
        <v>43970.911643518521</v>
      </c>
      <c r="C490" s="3">
        <v>43.365756988525391</v>
      </c>
    </row>
    <row r="491" spans="1:3">
      <c r="A491" s="7">
        <v>490</v>
      </c>
      <c r="B491" s="2">
        <v>43970.953310185185</v>
      </c>
      <c r="C491" s="3">
        <v>42.419803619384766</v>
      </c>
    </row>
    <row r="492" spans="1:3">
      <c r="A492" s="7">
        <v>491</v>
      </c>
      <c r="B492" s="2">
        <v>43970.994976851856</v>
      </c>
      <c r="C492" s="3">
        <v>41.666900634765625</v>
      </c>
    </row>
    <row r="493" spans="1:3">
      <c r="A493" s="7">
        <v>492</v>
      </c>
      <c r="B493" s="2">
        <v>43971.036643518521</v>
      </c>
      <c r="C493" s="3">
        <v>41.2421875</v>
      </c>
    </row>
    <row r="494" spans="1:3">
      <c r="A494" s="7">
        <v>493</v>
      </c>
      <c r="B494" s="2">
        <v>43971.078310185185</v>
      </c>
      <c r="C494" s="3">
        <v>40.894695281982422</v>
      </c>
    </row>
    <row r="495" spans="1:3">
      <c r="A495" s="7">
        <v>494</v>
      </c>
      <c r="B495" s="2">
        <v>43971.119976851856</v>
      </c>
      <c r="C495" s="3">
        <v>40.643726348876953</v>
      </c>
    </row>
    <row r="496" spans="1:3">
      <c r="A496" s="7">
        <v>495</v>
      </c>
      <c r="B496" s="2">
        <v>43971.161643518521</v>
      </c>
      <c r="C496" s="3">
        <v>40.412063598632813</v>
      </c>
    </row>
    <row r="497" spans="1:3">
      <c r="A497" s="7">
        <v>496</v>
      </c>
      <c r="B497" s="2">
        <v>43971.203310185185</v>
      </c>
      <c r="C497" s="3">
        <v>40.19970703125</v>
      </c>
    </row>
    <row r="498" spans="1:3">
      <c r="A498" s="7">
        <v>497</v>
      </c>
      <c r="B498" s="2">
        <v>43971.244976851856</v>
      </c>
      <c r="C498" s="3">
        <v>39.987350463867188</v>
      </c>
    </row>
    <row r="499" spans="1:3">
      <c r="A499" s="7">
        <v>498</v>
      </c>
      <c r="B499" s="2">
        <v>43971.286643518521</v>
      </c>
      <c r="C499" s="3">
        <v>39.774993896484375</v>
      </c>
    </row>
    <row r="500" spans="1:3">
      <c r="A500" s="7">
        <v>499</v>
      </c>
      <c r="B500" s="2">
        <v>43971.328310185185</v>
      </c>
      <c r="C500" s="3">
        <v>39.755687713623047</v>
      </c>
    </row>
    <row r="501" spans="1:3">
      <c r="A501" s="7">
        <v>500</v>
      </c>
      <c r="B501" s="2">
        <v>43971.369976851856</v>
      </c>
      <c r="C501" s="3">
        <v>40.122486114501953</v>
      </c>
    </row>
    <row r="502" spans="1:3">
      <c r="A502" s="7">
        <v>501</v>
      </c>
      <c r="B502" s="2">
        <v>43971.411643518521</v>
      </c>
      <c r="C502" s="3">
        <v>40.991218566894531</v>
      </c>
    </row>
    <row r="503" spans="1:3">
      <c r="A503" s="7">
        <v>502</v>
      </c>
      <c r="B503" s="2">
        <v>43971.453310185185</v>
      </c>
      <c r="C503" s="3">
        <v>42.207447052001953</v>
      </c>
    </row>
    <row r="504" spans="1:3">
      <c r="A504" s="7">
        <v>503</v>
      </c>
      <c r="B504" s="2">
        <v>43971.494976851856</v>
      </c>
      <c r="C504" s="3">
        <v>43.771163940429688</v>
      </c>
    </row>
    <row r="505" spans="1:3">
      <c r="A505" s="7">
        <v>504</v>
      </c>
      <c r="B505" s="2">
        <v>43971.536643518521</v>
      </c>
      <c r="C505" s="3">
        <v>45.412105560302734</v>
      </c>
    </row>
    <row r="506" spans="1:3">
      <c r="A506" s="7">
        <v>505</v>
      </c>
      <c r="B506" s="2">
        <v>43971.578310185185</v>
      </c>
      <c r="C506" s="3">
        <v>46.570415496826172</v>
      </c>
    </row>
    <row r="507" spans="1:3">
      <c r="A507" s="7">
        <v>506</v>
      </c>
      <c r="B507" s="2">
        <v>43971.619976851856</v>
      </c>
      <c r="C507" s="3">
        <v>47.921779632568359</v>
      </c>
    </row>
    <row r="508" spans="1:3">
      <c r="A508" s="7">
        <v>507</v>
      </c>
      <c r="B508" s="2">
        <v>43971.661643518521</v>
      </c>
      <c r="C508" s="3">
        <v>48.443016052246094</v>
      </c>
    </row>
    <row r="509" spans="1:3">
      <c r="A509" s="7">
        <v>508</v>
      </c>
      <c r="B509" s="2">
        <v>43971.703310185185</v>
      </c>
      <c r="C509" s="3">
        <v>48.269271850585938</v>
      </c>
    </row>
    <row r="510" spans="1:3">
      <c r="A510" s="7">
        <v>509</v>
      </c>
      <c r="B510" s="2">
        <v>43971.744976851856</v>
      </c>
      <c r="C510" s="3">
        <v>47.902473449707031</v>
      </c>
    </row>
    <row r="511" spans="1:3">
      <c r="A511" s="7">
        <v>510</v>
      </c>
      <c r="B511" s="2">
        <v>43971.786643518521</v>
      </c>
      <c r="C511" s="3">
        <v>47.072349548339844</v>
      </c>
    </row>
    <row r="512" spans="1:3">
      <c r="A512" s="7">
        <v>511</v>
      </c>
      <c r="B512" s="2">
        <v>43971.828310185185</v>
      </c>
      <c r="C512" s="3">
        <v>45.624462127685547</v>
      </c>
    </row>
    <row r="513" spans="1:3">
      <c r="A513" s="7">
        <v>512</v>
      </c>
      <c r="B513" s="2">
        <v>43971.869976851856</v>
      </c>
      <c r="C513" s="3">
        <v>44.060741424560547</v>
      </c>
    </row>
    <row r="514" spans="1:3">
      <c r="A514" s="7">
        <v>513</v>
      </c>
      <c r="B514" s="2">
        <v>43971.911643518521</v>
      </c>
      <c r="C514" s="3">
        <v>42.61285400390625</v>
      </c>
    </row>
    <row r="515" spans="1:3">
      <c r="A515" s="7">
        <v>514</v>
      </c>
      <c r="B515" s="2">
        <v>43971.953310185185</v>
      </c>
      <c r="C515" s="3">
        <v>41.338714599609375</v>
      </c>
    </row>
    <row r="516" spans="1:3">
      <c r="A516" s="7">
        <v>515</v>
      </c>
      <c r="B516" s="2">
        <v>43971.994976851856</v>
      </c>
      <c r="C516" s="3">
        <v>40.257621765136719</v>
      </c>
    </row>
    <row r="517" spans="1:3">
      <c r="A517" s="7">
        <v>516</v>
      </c>
      <c r="B517" s="2">
        <v>43972.036643518521</v>
      </c>
      <c r="C517" s="3">
        <v>39.466110229492188</v>
      </c>
    </row>
    <row r="518" spans="1:3">
      <c r="A518" s="7">
        <v>517</v>
      </c>
      <c r="B518" s="2">
        <v>43972.078310185185</v>
      </c>
      <c r="C518" s="3">
        <v>38.867649078369141</v>
      </c>
    </row>
    <row r="519" spans="1:3">
      <c r="A519" s="7">
        <v>518</v>
      </c>
      <c r="B519" s="2">
        <v>43972.119976851856</v>
      </c>
      <c r="C519" s="3">
        <v>38.462242126464844</v>
      </c>
    </row>
    <row r="520" spans="1:3">
      <c r="A520" s="7">
        <v>519</v>
      </c>
      <c r="B520" s="2">
        <v>43972.161643518521</v>
      </c>
      <c r="C520" s="3">
        <v>38.095443725585938</v>
      </c>
    </row>
    <row r="521" spans="1:3">
      <c r="A521" s="7">
        <v>520</v>
      </c>
      <c r="B521" s="2">
        <v>43972.203310185185</v>
      </c>
      <c r="C521" s="3">
        <v>37.747951507568359</v>
      </c>
    </row>
    <row r="522" spans="1:3">
      <c r="A522" s="7">
        <v>521</v>
      </c>
      <c r="B522" s="2">
        <v>43972.244976851856</v>
      </c>
      <c r="C522" s="3">
        <v>37.516288757324219</v>
      </c>
    </row>
    <row r="523" spans="1:3">
      <c r="A523" s="7">
        <v>522</v>
      </c>
      <c r="B523" s="2">
        <v>43972.286643518521</v>
      </c>
      <c r="C523" s="3">
        <v>37.342540740966797</v>
      </c>
    </row>
    <row r="524" spans="1:3">
      <c r="A524" s="7">
        <v>523</v>
      </c>
      <c r="B524" s="2">
        <v>43972.328310185185</v>
      </c>
      <c r="C524" s="3">
        <v>37.361846923828125</v>
      </c>
    </row>
    <row r="525" spans="1:3">
      <c r="A525" s="7">
        <v>524</v>
      </c>
      <c r="B525" s="2">
        <v>43972.369976851856</v>
      </c>
      <c r="C525" s="3">
        <v>37.805866241455078</v>
      </c>
    </row>
    <row r="526" spans="1:3">
      <c r="A526" s="7">
        <v>525</v>
      </c>
      <c r="B526" s="2">
        <v>43972.411643518521</v>
      </c>
      <c r="C526" s="3">
        <v>38.751819610595703</v>
      </c>
    </row>
    <row r="527" spans="1:3">
      <c r="A527" s="7">
        <v>526</v>
      </c>
      <c r="B527" s="2">
        <v>43972.453310185185</v>
      </c>
      <c r="C527" s="3">
        <v>40.025962829589844</v>
      </c>
    </row>
    <row r="528" spans="1:3">
      <c r="A528" s="7">
        <v>527</v>
      </c>
      <c r="B528" s="2">
        <v>43972.494976851856</v>
      </c>
      <c r="C528" s="3">
        <v>41.705513000488281</v>
      </c>
    </row>
    <row r="529" spans="1:3">
      <c r="A529" s="7">
        <v>528</v>
      </c>
      <c r="B529" s="2">
        <v>43972.536643518521</v>
      </c>
      <c r="C529" s="3">
        <v>43.520198822021484</v>
      </c>
    </row>
    <row r="530" spans="1:3">
      <c r="A530" s="7">
        <v>529</v>
      </c>
      <c r="B530" s="2">
        <v>43972.578310185185</v>
      </c>
      <c r="C530" s="3">
        <v>45.180442810058594</v>
      </c>
    </row>
    <row r="531" spans="1:3">
      <c r="A531" s="7">
        <v>530</v>
      </c>
      <c r="B531" s="2">
        <v>43972.619976851856</v>
      </c>
      <c r="C531" s="3">
        <v>46.5897216796875</v>
      </c>
    </row>
    <row r="532" spans="1:3">
      <c r="A532" s="7">
        <v>531</v>
      </c>
      <c r="B532" s="2">
        <v>43972.661643518521</v>
      </c>
      <c r="C532" s="3">
        <v>47.304012298583984</v>
      </c>
    </row>
    <row r="533" spans="1:3">
      <c r="A533" s="7">
        <v>532</v>
      </c>
      <c r="B533" s="2">
        <v>43972.703310185185</v>
      </c>
      <c r="C533" s="3">
        <v>46.879299163818359</v>
      </c>
    </row>
    <row r="534" spans="1:3">
      <c r="A534" s="7">
        <v>533</v>
      </c>
      <c r="B534" s="2">
        <v>43972.744976851856</v>
      </c>
      <c r="C534" s="3">
        <v>46.647636413574219</v>
      </c>
    </row>
    <row r="535" spans="1:3">
      <c r="A535" s="7">
        <v>534</v>
      </c>
      <c r="B535" s="2">
        <v>43972.786643518521</v>
      </c>
      <c r="C535" s="3">
        <v>46.126396179199219</v>
      </c>
    </row>
    <row r="536" spans="1:3">
      <c r="A536" s="7">
        <v>535</v>
      </c>
      <c r="B536" s="2">
        <v>43972.828310185185</v>
      </c>
      <c r="C536" s="3">
        <v>44.987392425537109</v>
      </c>
    </row>
    <row r="537" spans="1:3">
      <c r="A537" s="7">
        <v>536</v>
      </c>
      <c r="B537" s="2">
        <v>43972.869976851856</v>
      </c>
      <c r="C537" s="3">
        <v>43.790470123291016</v>
      </c>
    </row>
    <row r="538" spans="1:3">
      <c r="A538" s="7">
        <v>537</v>
      </c>
      <c r="B538" s="2">
        <v>43972.911643518521</v>
      </c>
      <c r="C538" s="3">
        <v>42.516326904296875</v>
      </c>
    </row>
    <row r="539" spans="1:3">
      <c r="A539" s="7">
        <v>538</v>
      </c>
      <c r="B539" s="2">
        <v>43972.953310185185</v>
      </c>
      <c r="C539" s="3">
        <v>41.415931701660156</v>
      </c>
    </row>
    <row r="540" spans="1:3">
      <c r="A540" s="7">
        <v>539</v>
      </c>
      <c r="B540" s="2">
        <v>43972.994976851856</v>
      </c>
      <c r="C540" s="3">
        <v>40.605117797851563</v>
      </c>
    </row>
    <row r="541" spans="1:3">
      <c r="A541" s="7">
        <v>540</v>
      </c>
      <c r="B541" s="2">
        <v>43973.036643518521</v>
      </c>
      <c r="C541" s="3">
        <v>39.929435729980469</v>
      </c>
    </row>
    <row r="542" spans="1:3">
      <c r="A542" s="7">
        <v>541</v>
      </c>
      <c r="B542" s="2">
        <v>43973.078310185185</v>
      </c>
      <c r="C542" s="3">
        <v>39.446804046630859</v>
      </c>
    </row>
    <row r="543" spans="1:3">
      <c r="A543" s="7">
        <v>542</v>
      </c>
      <c r="B543" s="2">
        <v>43973.119976851856</v>
      </c>
      <c r="C543" s="3">
        <v>39.041397094726563</v>
      </c>
    </row>
    <row r="544" spans="1:3">
      <c r="A544" s="7">
        <v>543</v>
      </c>
      <c r="B544" s="2">
        <v>43973.161643518521</v>
      </c>
      <c r="C544" s="3">
        <v>38.751819610595703</v>
      </c>
    </row>
    <row r="545" spans="1:3">
      <c r="A545" s="7">
        <v>544</v>
      </c>
      <c r="B545" s="2">
        <v>43973.203310185185</v>
      </c>
      <c r="C545" s="3">
        <v>38.481548309326172</v>
      </c>
    </row>
    <row r="546" spans="1:3">
      <c r="A546" s="7">
        <v>545</v>
      </c>
      <c r="B546" s="2">
        <v>43973.244976851856</v>
      </c>
      <c r="C546" s="3">
        <v>38.249885559082031</v>
      </c>
    </row>
    <row r="547" spans="1:3">
      <c r="A547" s="7">
        <v>546</v>
      </c>
      <c r="B547" s="2">
        <v>43973.286643518521</v>
      </c>
      <c r="C547" s="3">
        <v>38.056831359863281</v>
      </c>
    </row>
    <row r="548" spans="1:3">
      <c r="A548" s="7">
        <v>547</v>
      </c>
      <c r="B548" s="2">
        <v>43973.328310185185</v>
      </c>
      <c r="C548" s="3">
        <v>38.114749908447266</v>
      </c>
    </row>
    <row r="549" spans="1:3">
      <c r="A549" s="7">
        <v>548</v>
      </c>
      <c r="B549" s="2">
        <v>43973.369976851856</v>
      </c>
      <c r="C549" s="3">
        <v>38.481548309326172</v>
      </c>
    </row>
    <row r="550" spans="1:3">
      <c r="A550" s="7">
        <v>549</v>
      </c>
      <c r="B550" s="2">
        <v>43973.411643518521</v>
      </c>
      <c r="C550" s="3">
        <v>39.408195495605469</v>
      </c>
    </row>
    <row r="551" spans="1:3">
      <c r="A551" s="7">
        <v>550</v>
      </c>
      <c r="B551" s="2">
        <v>43973.453310185185</v>
      </c>
      <c r="C551" s="3">
        <v>40.720947265625</v>
      </c>
    </row>
    <row r="552" spans="1:3">
      <c r="A552" s="7">
        <v>551</v>
      </c>
      <c r="B552" s="2">
        <v>43973.494976851856</v>
      </c>
      <c r="C552" s="3">
        <v>42.381191253662109</v>
      </c>
    </row>
    <row r="553" spans="1:3">
      <c r="A553" s="7">
        <v>552</v>
      </c>
      <c r="B553" s="2">
        <v>43973.536643518521</v>
      </c>
      <c r="C553" s="3">
        <v>44.118659973144531</v>
      </c>
    </row>
    <row r="554" spans="1:3">
      <c r="A554" s="7">
        <v>553</v>
      </c>
      <c r="B554" s="2">
        <v>43973.578310185185</v>
      </c>
      <c r="C554" s="3">
        <v>45.566547393798828</v>
      </c>
    </row>
    <row r="555" spans="1:3">
      <c r="A555" s="7">
        <v>554</v>
      </c>
      <c r="B555" s="2">
        <v>43973.619976851856</v>
      </c>
      <c r="C555" s="3">
        <v>46.744163513183594</v>
      </c>
    </row>
    <row r="556" spans="1:3">
      <c r="A556" s="7">
        <v>555</v>
      </c>
      <c r="B556" s="2">
        <v>43973.661643518521</v>
      </c>
      <c r="C556" s="3">
        <v>47.400539398193359</v>
      </c>
    </row>
    <row r="557" spans="1:3">
      <c r="A557" s="7">
        <v>556</v>
      </c>
      <c r="B557" s="2">
        <v>43973.703310185185</v>
      </c>
      <c r="C557" s="3">
        <v>47.361927032470703</v>
      </c>
    </row>
    <row r="558" spans="1:3">
      <c r="A558" s="7">
        <v>557</v>
      </c>
      <c r="B558" s="2">
        <v>43973.744976851856</v>
      </c>
      <c r="C558" s="3">
        <v>46.782772064208984</v>
      </c>
    </row>
    <row r="559" spans="1:3">
      <c r="A559" s="7">
        <v>558</v>
      </c>
      <c r="B559" s="2">
        <v>43973.786643518521</v>
      </c>
      <c r="C559" s="3">
        <v>45.740291595458984</v>
      </c>
    </row>
    <row r="560" spans="1:3">
      <c r="A560" s="7">
        <v>559</v>
      </c>
      <c r="B560" s="2">
        <v>43973.828310185185</v>
      </c>
      <c r="C560" s="3">
        <v>44.620594024658203</v>
      </c>
    </row>
    <row r="561" spans="1:3">
      <c r="A561" s="7">
        <v>560</v>
      </c>
      <c r="B561" s="2">
        <v>43973.869976851856</v>
      </c>
      <c r="C561" s="3">
        <v>43.462284088134766</v>
      </c>
    </row>
    <row r="562" spans="1:3">
      <c r="A562" s="7">
        <v>561</v>
      </c>
      <c r="B562" s="2">
        <v>43973.911643518521</v>
      </c>
      <c r="C562" s="3">
        <v>42.419803619384766</v>
      </c>
    </row>
    <row r="563" spans="1:3">
      <c r="A563" s="7">
        <v>562</v>
      </c>
      <c r="B563" s="2">
        <v>43973.953310185185</v>
      </c>
      <c r="C563" s="3">
        <v>41.628292083740234</v>
      </c>
    </row>
    <row r="564" spans="1:3">
      <c r="A564" s="7">
        <v>563</v>
      </c>
      <c r="B564" s="2">
        <v>43973.994976851856</v>
      </c>
      <c r="C564" s="3">
        <v>41.049137115478516</v>
      </c>
    </row>
    <row r="565" spans="1:3">
      <c r="A565" s="7">
        <v>564</v>
      </c>
      <c r="B565" s="2">
        <v>43974.036643518521</v>
      </c>
      <c r="C565" s="3">
        <v>40.566505432128906</v>
      </c>
    </row>
    <row r="566" spans="1:3">
      <c r="A566" s="7">
        <v>565</v>
      </c>
      <c r="B566" s="2">
        <v>43974.078310185185</v>
      </c>
      <c r="C566" s="3">
        <v>40.083877563476563</v>
      </c>
    </row>
    <row r="567" spans="1:3">
      <c r="A567" s="7">
        <v>566</v>
      </c>
      <c r="B567" s="2">
        <v>43974.119976851856</v>
      </c>
      <c r="C567" s="3">
        <v>39.697772979736328</v>
      </c>
    </row>
    <row r="568" spans="1:3">
      <c r="A568" s="7">
        <v>567</v>
      </c>
      <c r="B568" s="2">
        <v>43974.161643518521</v>
      </c>
      <c r="C568" s="3">
        <v>39.311668395996094</v>
      </c>
    </row>
    <row r="569" spans="1:3">
      <c r="A569" s="7">
        <v>568</v>
      </c>
      <c r="B569" s="2">
        <v>43974.203310185185</v>
      </c>
      <c r="C569" s="3">
        <v>39.002784729003906</v>
      </c>
    </row>
    <row r="570" spans="1:3">
      <c r="A570" s="7">
        <v>569</v>
      </c>
      <c r="B570" s="2">
        <v>43974.244976851856</v>
      </c>
      <c r="C570" s="3">
        <v>38.732513427734375</v>
      </c>
    </row>
    <row r="571" spans="1:3">
      <c r="A571" s="7">
        <v>570</v>
      </c>
      <c r="B571" s="2">
        <v>43974.286643518521</v>
      </c>
      <c r="C571" s="3">
        <v>38.597377777099609</v>
      </c>
    </row>
    <row r="572" spans="1:3">
      <c r="A572" s="7">
        <v>571</v>
      </c>
      <c r="B572" s="2">
        <v>43974.328310185185</v>
      </c>
      <c r="C572" s="3">
        <v>38.597377777099609</v>
      </c>
    </row>
    <row r="573" spans="1:3">
      <c r="A573" s="7">
        <v>572</v>
      </c>
      <c r="B573" s="2">
        <v>43974.369976851856</v>
      </c>
      <c r="C573" s="3">
        <v>38.983482360839844</v>
      </c>
    </row>
    <row r="574" spans="1:3">
      <c r="A574" s="7">
        <v>573</v>
      </c>
      <c r="B574" s="2">
        <v>43974.411643518521</v>
      </c>
      <c r="C574" s="3">
        <v>39.832908630371094</v>
      </c>
    </row>
    <row r="575" spans="1:3">
      <c r="A575" s="7">
        <v>574</v>
      </c>
      <c r="B575" s="2">
        <v>43974.453310185185</v>
      </c>
      <c r="C575" s="3">
        <v>40.971916198730469</v>
      </c>
    </row>
    <row r="576" spans="1:3">
      <c r="A576" s="7">
        <v>575</v>
      </c>
      <c r="B576" s="2">
        <v>43974.494976851856</v>
      </c>
      <c r="C576" s="3">
        <v>41.821342468261719</v>
      </c>
    </row>
    <row r="577" spans="1:3">
      <c r="A577" s="7">
        <v>576</v>
      </c>
      <c r="B577" s="2">
        <v>43974.536643518521</v>
      </c>
      <c r="C577" s="3">
        <v>43.829078674316406</v>
      </c>
    </row>
    <row r="578" spans="1:3">
      <c r="A578" s="7">
        <v>577</v>
      </c>
      <c r="B578" s="2">
        <v>43974.578310185185</v>
      </c>
      <c r="C578" s="3">
        <v>44.736423492431641</v>
      </c>
    </row>
    <row r="579" spans="1:3">
      <c r="A579" s="7">
        <v>578</v>
      </c>
      <c r="B579" s="2">
        <v>43974.619976851856</v>
      </c>
      <c r="C579" s="3">
        <v>45.122528076171875</v>
      </c>
    </row>
    <row r="580" spans="1:3">
      <c r="A580" s="7">
        <v>579</v>
      </c>
      <c r="B580" s="2">
        <v>43974.661643518521</v>
      </c>
      <c r="C580" s="3">
        <v>45.219051361083984</v>
      </c>
    </row>
    <row r="581" spans="1:3">
      <c r="A581" s="7">
        <v>580</v>
      </c>
      <c r="B581" s="2">
        <v>43974.703310185185</v>
      </c>
      <c r="C581" s="3">
        <v>45.663070678710938</v>
      </c>
    </row>
    <row r="582" spans="1:3">
      <c r="A582" s="7">
        <v>581</v>
      </c>
      <c r="B582" s="2">
        <v>43974.744976851856</v>
      </c>
      <c r="C582" s="3">
        <v>46.029869079589844</v>
      </c>
    </row>
    <row r="583" spans="1:3">
      <c r="A583" s="7">
        <v>582</v>
      </c>
      <c r="B583" s="2">
        <v>43974.786643518521</v>
      </c>
      <c r="C583" s="3">
        <v>45.624462127685547</v>
      </c>
    </row>
    <row r="584" spans="1:3">
      <c r="A584" s="7">
        <v>583</v>
      </c>
      <c r="B584" s="2">
        <v>43974.828310185185</v>
      </c>
      <c r="C584" s="3">
        <v>44.832950592041016</v>
      </c>
    </row>
    <row r="585" spans="1:3">
      <c r="A585" s="7">
        <v>584</v>
      </c>
      <c r="B585" s="2">
        <v>43974.869976851856</v>
      </c>
      <c r="C585" s="3">
        <v>43.771163940429688</v>
      </c>
    </row>
    <row r="586" spans="1:3">
      <c r="A586" s="7">
        <v>585</v>
      </c>
      <c r="B586" s="2">
        <v>43974.911643518521</v>
      </c>
      <c r="C586" s="3">
        <v>42.709381103515625</v>
      </c>
    </row>
    <row r="587" spans="1:3">
      <c r="A587" s="7">
        <v>586</v>
      </c>
      <c r="B587" s="2">
        <v>43974.953310185185</v>
      </c>
      <c r="C587" s="3">
        <v>41.782730102539063</v>
      </c>
    </row>
    <row r="588" spans="1:3">
      <c r="A588" s="7">
        <v>587</v>
      </c>
      <c r="B588" s="2">
        <v>43974.994976851856</v>
      </c>
      <c r="C588" s="3">
        <v>41.068439483642578</v>
      </c>
    </row>
    <row r="589" spans="1:3">
      <c r="A589" s="7">
        <v>588</v>
      </c>
      <c r="B589" s="2">
        <v>43975.036643518521</v>
      </c>
      <c r="C589" s="3">
        <v>40.508590698242188</v>
      </c>
    </row>
    <row r="590" spans="1:3">
      <c r="A590" s="7">
        <v>589</v>
      </c>
      <c r="B590" s="2">
        <v>43975.078310185185</v>
      </c>
      <c r="C590" s="3">
        <v>40.064571380615234</v>
      </c>
    </row>
    <row r="591" spans="1:3">
      <c r="A591" s="7">
        <v>590</v>
      </c>
      <c r="B591" s="2">
        <v>43975.119976851856</v>
      </c>
      <c r="C591" s="3">
        <v>39.678466796875</v>
      </c>
    </row>
    <row r="592" spans="1:3">
      <c r="A592" s="7">
        <v>591</v>
      </c>
      <c r="B592" s="2">
        <v>43975.161643518521</v>
      </c>
      <c r="C592" s="3">
        <v>39.388889312744141</v>
      </c>
    </row>
    <row r="593" spans="1:3">
      <c r="A593" s="7">
        <v>592</v>
      </c>
      <c r="B593" s="2">
        <v>43975.203310185185</v>
      </c>
      <c r="C593" s="3">
        <v>39.1572265625</v>
      </c>
    </row>
    <row r="594" spans="1:3">
      <c r="A594" s="7">
        <v>593</v>
      </c>
      <c r="B594" s="2">
        <v>43975.244976851856</v>
      </c>
      <c r="C594" s="3">
        <v>39.080005645751953</v>
      </c>
    </row>
    <row r="595" spans="1:3">
      <c r="A595" s="7">
        <v>594</v>
      </c>
      <c r="B595" s="2">
        <v>43975.286643518521</v>
      </c>
      <c r="C595" s="3">
        <v>39.118618011474609</v>
      </c>
    </row>
    <row r="596" spans="1:3">
      <c r="A596" s="7">
        <v>595</v>
      </c>
      <c r="B596" s="2">
        <v>43975.328310185185</v>
      </c>
      <c r="C596" s="3">
        <v>39.118618011474609</v>
      </c>
    </row>
    <row r="597" spans="1:3">
      <c r="A597" s="7">
        <v>596</v>
      </c>
      <c r="B597" s="2">
        <v>43975.369976851856</v>
      </c>
      <c r="C597" s="3">
        <v>39.234447479248047</v>
      </c>
    </row>
    <row r="598" spans="1:3">
      <c r="A598" s="7">
        <v>597</v>
      </c>
      <c r="B598" s="2">
        <v>43975.411643518521</v>
      </c>
      <c r="C598" s="3">
        <v>39.504722595214844</v>
      </c>
    </row>
    <row r="599" spans="1:3">
      <c r="A599" s="7">
        <v>598</v>
      </c>
      <c r="B599" s="2">
        <v>43975.453310185185</v>
      </c>
      <c r="C599" s="3">
        <v>39.524024963378906</v>
      </c>
    </row>
    <row r="600" spans="1:3">
      <c r="A600" s="7">
        <v>599</v>
      </c>
      <c r="B600" s="2">
        <v>43975.494976851856</v>
      </c>
      <c r="C600" s="3">
        <v>39.813602447509766</v>
      </c>
    </row>
    <row r="601" spans="1:3">
      <c r="A601" s="7">
        <v>600</v>
      </c>
      <c r="B601" s="2">
        <v>43975.536643518521</v>
      </c>
      <c r="C601" s="3">
        <v>40.064571380615234</v>
      </c>
    </row>
    <row r="602" spans="1:3">
      <c r="A602" s="7">
        <v>601</v>
      </c>
      <c r="B602" s="2">
        <v>43975.578310185185</v>
      </c>
      <c r="C602" s="3">
        <v>40.122486114501953</v>
      </c>
    </row>
    <row r="603" spans="1:3">
      <c r="A603" s="7">
        <v>602</v>
      </c>
      <c r="B603" s="2">
        <v>43975.619976851856</v>
      </c>
      <c r="C603" s="3">
        <v>40.006656646728516</v>
      </c>
    </row>
    <row r="604" spans="1:3">
      <c r="A604" s="7">
        <v>603</v>
      </c>
      <c r="B604" s="2">
        <v>43975.661643518521</v>
      </c>
      <c r="C604" s="3">
        <v>39.852214813232422</v>
      </c>
    </row>
    <row r="605" spans="1:3">
      <c r="A605" s="7">
        <v>604</v>
      </c>
      <c r="B605" s="2">
        <v>43975.703310185185</v>
      </c>
      <c r="C605" s="3">
        <v>39.736381530761719</v>
      </c>
    </row>
    <row r="606" spans="1:3">
      <c r="A606" s="7">
        <v>605</v>
      </c>
      <c r="B606" s="2">
        <v>43975.744976851856</v>
      </c>
      <c r="C606" s="3">
        <v>39.620552062988281</v>
      </c>
    </row>
    <row r="607" spans="1:3">
      <c r="A607" s="7">
        <v>606</v>
      </c>
      <c r="B607" s="2">
        <v>43975.786643518521</v>
      </c>
      <c r="C607" s="3">
        <v>39.562637329101563</v>
      </c>
    </row>
    <row r="608" spans="1:3">
      <c r="A608" s="7">
        <v>607</v>
      </c>
      <c r="B608" s="2">
        <v>43975.828310185185</v>
      </c>
      <c r="C608" s="3">
        <v>39.446804046630859</v>
      </c>
    </row>
    <row r="609" spans="1:3">
      <c r="A609" s="7">
        <v>608</v>
      </c>
      <c r="B609" s="2">
        <v>43975.869976851856</v>
      </c>
      <c r="C609" s="3">
        <v>39.369583129882813</v>
      </c>
    </row>
    <row r="610" spans="1:3">
      <c r="A610" s="7">
        <v>609</v>
      </c>
      <c r="B610" s="2">
        <v>43975.911643518521</v>
      </c>
      <c r="C610" s="3">
        <v>39.311668395996094</v>
      </c>
    </row>
    <row r="611" spans="1:3">
      <c r="A611" s="7">
        <v>610</v>
      </c>
      <c r="B611" s="2">
        <v>43975.953310185185</v>
      </c>
      <c r="C611" s="3">
        <v>39.1572265625</v>
      </c>
    </row>
    <row r="612" spans="1:3">
      <c r="A612" s="7">
        <v>611</v>
      </c>
      <c r="B612" s="2">
        <v>43975.994976851856</v>
      </c>
      <c r="C612" s="3">
        <v>38.964176177978516</v>
      </c>
    </row>
    <row r="613" spans="1:3">
      <c r="A613" s="7">
        <v>612</v>
      </c>
      <c r="B613" s="2">
        <v>43976.036643518521</v>
      </c>
      <c r="C613" s="3">
        <v>38.713207244873047</v>
      </c>
    </row>
    <row r="614" spans="1:3">
      <c r="A614" s="7">
        <v>613</v>
      </c>
      <c r="B614" s="2">
        <v>43976.078310185185</v>
      </c>
      <c r="C614" s="3">
        <v>38.558769226074219</v>
      </c>
    </row>
    <row r="615" spans="1:3">
      <c r="A615" s="7">
        <v>614</v>
      </c>
      <c r="B615" s="2">
        <v>43976.119976851856</v>
      </c>
      <c r="C615" s="3">
        <v>38.539463043212891</v>
      </c>
    </row>
    <row r="616" spans="1:3">
      <c r="A616" s="7">
        <v>615</v>
      </c>
      <c r="B616" s="2">
        <v>43976.161643518521</v>
      </c>
      <c r="C616" s="3">
        <v>38.539463043212891</v>
      </c>
    </row>
    <row r="617" spans="1:3">
      <c r="A617" s="7">
        <v>616</v>
      </c>
      <c r="B617" s="2">
        <v>43976.203310185185</v>
      </c>
      <c r="C617" s="3">
        <v>38.578071594238281</v>
      </c>
    </row>
    <row r="618" spans="1:3">
      <c r="A618" s="7">
        <v>617</v>
      </c>
      <c r="B618" s="2">
        <v>43976.244976851856</v>
      </c>
      <c r="C618" s="3">
        <v>38.597377777099609</v>
      </c>
    </row>
    <row r="619" spans="1:3">
      <c r="A619" s="7">
        <v>618</v>
      </c>
      <c r="B619" s="2">
        <v>43976.286643518521</v>
      </c>
      <c r="C619" s="3">
        <v>38.558769226074219</v>
      </c>
    </row>
    <row r="620" spans="1:3">
      <c r="A620" s="7">
        <v>619</v>
      </c>
      <c r="B620" s="2">
        <v>43976.328310185185</v>
      </c>
      <c r="C620" s="3">
        <v>38.635990142822266</v>
      </c>
    </row>
    <row r="621" spans="1:3">
      <c r="A621" s="7">
        <v>620</v>
      </c>
      <c r="B621" s="2">
        <v>43976.369976851856</v>
      </c>
      <c r="C621" s="3">
        <v>38.886955261230469</v>
      </c>
    </row>
    <row r="622" spans="1:3">
      <c r="A622" s="7">
        <v>621</v>
      </c>
      <c r="B622" s="2">
        <v>43976.411643518521</v>
      </c>
      <c r="C622" s="3">
        <v>39.794300079345703</v>
      </c>
    </row>
    <row r="623" spans="1:3">
      <c r="A623" s="7">
        <v>622</v>
      </c>
      <c r="B623" s="2">
        <v>43976.453310185185</v>
      </c>
      <c r="C623" s="3">
        <v>40.836776733398438</v>
      </c>
    </row>
    <row r="624" spans="1:3">
      <c r="A624" s="7">
        <v>623</v>
      </c>
      <c r="B624" s="2">
        <v>43976.494976851856</v>
      </c>
      <c r="C624" s="3">
        <v>42.207447052001953</v>
      </c>
    </row>
    <row r="625" spans="1:3">
      <c r="A625" s="7">
        <v>624</v>
      </c>
      <c r="B625" s="2">
        <v>43976.536643518521</v>
      </c>
      <c r="C625" s="3">
        <v>43.539501190185547</v>
      </c>
    </row>
    <row r="626" spans="1:3">
      <c r="A626" s="7">
        <v>625</v>
      </c>
      <c r="B626" s="2">
        <v>43976.578310185185</v>
      </c>
      <c r="C626" s="3">
        <v>44.060741424560547</v>
      </c>
    </row>
    <row r="627" spans="1:3">
      <c r="A627" s="7">
        <v>626</v>
      </c>
      <c r="B627" s="2">
        <v>43976.619976851856</v>
      </c>
      <c r="C627" s="3">
        <v>44.292404174804688</v>
      </c>
    </row>
    <row r="628" spans="1:3">
      <c r="A628" s="7">
        <v>627</v>
      </c>
      <c r="B628" s="2">
        <v>43976.661643518521</v>
      </c>
      <c r="C628" s="3">
        <v>44.234489440917969</v>
      </c>
    </row>
    <row r="629" spans="1:3">
      <c r="A629" s="7">
        <v>628</v>
      </c>
      <c r="B629" s="2">
        <v>43976.703310185185</v>
      </c>
      <c r="C629" s="3">
        <v>44.871559143066406</v>
      </c>
    </row>
    <row r="630" spans="1:3">
      <c r="A630" s="7">
        <v>629</v>
      </c>
      <c r="B630" s="2">
        <v>43976.744976851856</v>
      </c>
      <c r="C630" s="3">
        <v>44.562675476074219</v>
      </c>
    </row>
    <row r="631" spans="1:3">
      <c r="A631" s="7">
        <v>630</v>
      </c>
      <c r="B631" s="2">
        <v>43976.786643518521</v>
      </c>
      <c r="C631" s="3">
        <v>43.674640655517578</v>
      </c>
    </row>
    <row r="632" spans="1:3">
      <c r="A632" s="7">
        <v>631</v>
      </c>
      <c r="B632" s="2">
        <v>43976.828310185185</v>
      </c>
      <c r="C632" s="3">
        <v>42.786602020263672</v>
      </c>
    </row>
    <row r="633" spans="1:3">
      <c r="A633" s="7">
        <v>632</v>
      </c>
      <c r="B633" s="2">
        <v>43976.869976851856</v>
      </c>
      <c r="C633" s="3">
        <v>42.053005218505859</v>
      </c>
    </row>
    <row r="634" spans="1:3">
      <c r="A634" s="7">
        <v>633</v>
      </c>
      <c r="B634" s="2">
        <v>43976.911643518521</v>
      </c>
      <c r="C634" s="3">
        <v>41.2421875</v>
      </c>
    </row>
    <row r="635" spans="1:3">
      <c r="A635" s="7">
        <v>634</v>
      </c>
      <c r="B635" s="2">
        <v>43976.953310185185</v>
      </c>
      <c r="C635" s="3">
        <v>40.431369781494141</v>
      </c>
    </row>
    <row r="636" spans="1:3">
      <c r="A636" s="7">
        <v>635</v>
      </c>
      <c r="B636" s="2">
        <v>43976.994976851856</v>
      </c>
      <c r="C636" s="3">
        <v>39.794300079345703</v>
      </c>
    </row>
    <row r="637" spans="1:3">
      <c r="A637" s="7">
        <v>636</v>
      </c>
      <c r="B637" s="2">
        <v>43977.036643518521</v>
      </c>
      <c r="C637" s="3">
        <v>39.35028076171875</v>
      </c>
    </row>
    <row r="638" spans="1:3">
      <c r="A638" s="7">
        <v>637</v>
      </c>
      <c r="B638" s="2">
        <v>43977.078310185185</v>
      </c>
      <c r="C638" s="3">
        <v>39.022090911865234</v>
      </c>
    </row>
    <row r="639" spans="1:3">
      <c r="A639" s="7">
        <v>638</v>
      </c>
      <c r="B639" s="2">
        <v>43977.119976851856</v>
      </c>
      <c r="C639" s="3">
        <v>38.751819610595703</v>
      </c>
    </row>
    <row r="640" spans="1:3">
      <c r="A640" s="7">
        <v>639</v>
      </c>
      <c r="B640" s="2">
        <v>43977.161643518521</v>
      </c>
      <c r="C640" s="3">
        <v>38.539463043212891</v>
      </c>
    </row>
    <row r="641" spans="1:3">
      <c r="A641" s="7">
        <v>640</v>
      </c>
      <c r="B641" s="2">
        <v>43977.203310185185</v>
      </c>
      <c r="C641" s="3">
        <v>38.327106475830078</v>
      </c>
    </row>
    <row r="642" spans="1:3">
      <c r="A642" s="7">
        <v>641</v>
      </c>
      <c r="B642" s="2">
        <v>43977.244976851856</v>
      </c>
      <c r="C642" s="3">
        <v>38.191970825195313</v>
      </c>
    </row>
    <row r="643" spans="1:3">
      <c r="A643" s="7">
        <v>642</v>
      </c>
      <c r="B643" s="2">
        <v>43977.286643518521</v>
      </c>
      <c r="C643" s="3">
        <v>38.114749908447266</v>
      </c>
    </row>
    <row r="644" spans="1:3">
      <c r="A644" s="7">
        <v>643</v>
      </c>
      <c r="B644" s="2">
        <v>43977.328310185185</v>
      </c>
      <c r="C644" s="3">
        <v>38.288494110107422</v>
      </c>
    </row>
    <row r="645" spans="1:3">
      <c r="A645" s="7">
        <v>644</v>
      </c>
      <c r="B645" s="2">
        <v>43977.369976851856</v>
      </c>
      <c r="C645" s="3">
        <v>38.751819610595703</v>
      </c>
    </row>
    <row r="646" spans="1:3">
      <c r="A646" s="7">
        <v>645</v>
      </c>
      <c r="B646" s="2">
        <v>43977.411643518521</v>
      </c>
      <c r="C646" s="3">
        <v>39.601245880126953</v>
      </c>
    </row>
    <row r="647" spans="1:3">
      <c r="A647" s="7">
        <v>646</v>
      </c>
      <c r="B647" s="2">
        <v>43977.453310185185</v>
      </c>
      <c r="C647" s="3">
        <v>40.933303833007813</v>
      </c>
    </row>
    <row r="648" spans="1:3">
      <c r="A648" s="7">
        <v>647</v>
      </c>
      <c r="B648" s="2">
        <v>43977.494976851856</v>
      </c>
      <c r="C648" s="3">
        <v>42.786602020263672</v>
      </c>
    </row>
    <row r="649" spans="1:3">
      <c r="A649" s="7">
        <v>648</v>
      </c>
      <c r="B649" s="2">
        <v>43977.536643518521</v>
      </c>
      <c r="C649" s="3">
        <v>44.350318908691406</v>
      </c>
    </row>
    <row r="650" spans="1:3">
      <c r="A650" s="7">
        <v>649</v>
      </c>
      <c r="B650" s="2">
        <v>43977.578310185185</v>
      </c>
      <c r="C650" s="3">
        <v>45.856124877929688</v>
      </c>
    </row>
    <row r="651" spans="1:3">
      <c r="A651" s="7">
        <v>650</v>
      </c>
      <c r="B651" s="2">
        <v>43977.619976851856</v>
      </c>
      <c r="C651" s="3">
        <v>46.859992980957031</v>
      </c>
    </row>
    <row r="652" spans="1:3">
      <c r="A652" s="7">
        <v>651</v>
      </c>
      <c r="B652" s="2">
        <v>43977.661643518521</v>
      </c>
      <c r="C652" s="3">
        <v>47.43914794921875</v>
      </c>
    </row>
    <row r="653" spans="1:3">
      <c r="A653" s="7">
        <v>652</v>
      </c>
      <c r="B653" s="2">
        <v>43977.703310185185</v>
      </c>
      <c r="C653" s="3">
        <v>47.207485198974609</v>
      </c>
    </row>
    <row r="654" spans="1:3">
      <c r="A654" s="7">
        <v>653</v>
      </c>
      <c r="B654" s="2">
        <v>43977.744976851856</v>
      </c>
      <c r="C654" s="3">
        <v>46.898605346679688</v>
      </c>
    </row>
    <row r="655" spans="1:3">
      <c r="A655" s="7">
        <v>654</v>
      </c>
      <c r="B655" s="2">
        <v>43977.786643518521</v>
      </c>
      <c r="C655" s="3">
        <v>45.778903961181641</v>
      </c>
    </row>
    <row r="656" spans="1:3">
      <c r="A656" s="7">
        <v>655</v>
      </c>
      <c r="B656" s="2">
        <v>43977.828310185185</v>
      </c>
      <c r="C656" s="3">
        <v>44.581981658935547</v>
      </c>
    </row>
    <row r="657" spans="1:3">
      <c r="A657" s="7">
        <v>656</v>
      </c>
      <c r="B657" s="2">
        <v>43977.869976851856</v>
      </c>
      <c r="C657" s="3">
        <v>43.481586456298828</v>
      </c>
    </row>
    <row r="658" spans="1:3">
      <c r="A658" s="7">
        <v>657</v>
      </c>
      <c r="B658" s="2">
        <v>43977.911643518521</v>
      </c>
      <c r="C658" s="3">
        <v>42.747989654541016</v>
      </c>
    </row>
    <row r="659" spans="1:3">
      <c r="A659" s="7">
        <v>658</v>
      </c>
      <c r="B659" s="2">
        <v>43977.953310185185</v>
      </c>
      <c r="C659" s="3">
        <v>42.149528503417969</v>
      </c>
    </row>
    <row r="660" spans="1:3">
      <c r="A660" s="7">
        <v>659</v>
      </c>
      <c r="B660" s="2">
        <v>43977.994976851856</v>
      </c>
      <c r="C660" s="3">
        <v>41.608985900878906</v>
      </c>
    </row>
    <row r="661" spans="1:3">
      <c r="A661" s="7">
        <v>660</v>
      </c>
      <c r="B661" s="2">
        <v>43978.036643518521</v>
      </c>
      <c r="C661" s="3">
        <v>41.184272766113281</v>
      </c>
    </row>
    <row r="662" spans="1:3">
      <c r="A662" s="7">
        <v>661</v>
      </c>
      <c r="B662" s="2">
        <v>43978.078310185185</v>
      </c>
      <c r="C662" s="3">
        <v>40.875389099121094</v>
      </c>
    </row>
    <row r="663" spans="1:3">
      <c r="A663" s="7">
        <v>662</v>
      </c>
      <c r="B663" s="2">
        <v>43978.119976851856</v>
      </c>
      <c r="C663" s="3">
        <v>40.585811614990234</v>
      </c>
    </row>
    <row r="664" spans="1:3">
      <c r="A664" s="7">
        <v>663</v>
      </c>
      <c r="B664" s="2">
        <v>43978.161643518521</v>
      </c>
      <c r="C664" s="3">
        <v>40.296234130859375</v>
      </c>
    </row>
    <row r="665" spans="1:3">
      <c r="A665" s="7">
        <v>664</v>
      </c>
      <c r="B665" s="2">
        <v>43978.203310185185</v>
      </c>
      <c r="C665" s="3">
        <v>40.006656646728516</v>
      </c>
    </row>
    <row r="666" spans="1:3">
      <c r="A666" s="7">
        <v>665</v>
      </c>
      <c r="B666" s="2">
        <v>43978.244976851856</v>
      </c>
      <c r="C666" s="3">
        <v>39.755687713623047</v>
      </c>
    </row>
    <row r="667" spans="1:3">
      <c r="A667" s="7">
        <v>666</v>
      </c>
      <c r="B667" s="2">
        <v>43978.286643518521</v>
      </c>
      <c r="C667" s="3">
        <v>39.639858245849609</v>
      </c>
    </row>
    <row r="668" spans="1:3">
      <c r="A668" s="7">
        <v>667</v>
      </c>
      <c r="B668" s="2">
        <v>43978.328310185185</v>
      </c>
      <c r="C668" s="3">
        <v>39.774993896484375</v>
      </c>
    </row>
    <row r="669" spans="1:3">
      <c r="A669" s="7">
        <v>668</v>
      </c>
      <c r="B669" s="2">
        <v>43978.369976851856</v>
      </c>
      <c r="C669" s="3">
        <v>39.968044281005859</v>
      </c>
    </row>
    <row r="670" spans="1:3">
      <c r="A670" s="7">
        <v>669</v>
      </c>
      <c r="B670" s="2">
        <v>43978.411643518521</v>
      </c>
      <c r="C670" s="3">
        <v>40.720947265625</v>
      </c>
    </row>
    <row r="671" spans="1:3">
      <c r="A671" s="7">
        <v>670</v>
      </c>
      <c r="B671" s="2">
        <v>43978.453310185185</v>
      </c>
      <c r="C671" s="3">
        <v>41.859951019287109</v>
      </c>
    </row>
    <row r="672" spans="1:3">
      <c r="A672" s="7">
        <v>671</v>
      </c>
      <c r="B672" s="2">
        <v>43978.494976851856</v>
      </c>
      <c r="C672" s="3">
        <v>43.578113555908203</v>
      </c>
    </row>
    <row r="673" spans="1:3">
      <c r="A673" s="7">
        <v>672</v>
      </c>
      <c r="B673" s="2">
        <v>43978.536643518521</v>
      </c>
      <c r="C673" s="3">
        <v>44.581981658935547</v>
      </c>
    </row>
    <row r="674" spans="1:3">
      <c r="A674" s="7">
        <v>673</v>
      </c>
      <c r="B674" s="2">
        <v>43978.578310185185</v>
      </c>
      <c r="C674" s="3">
        <v>45.5472412109375</v>
      </c>
    </row>
    <row r="675" spans="1:3">
      <c r="A675" s="7">
        <v>674</v>
      </c>
      <c r="B675" s="2">
        <v>43978.619976851856</v>
      </c>
      <c r="C675" s="3">
        <v>45.817512512207031</v>
      </c>
    </row>
    <row r="676" spans="1:3">
      <c r="A676" s="7">
        <v>675</v>
      </c>
      <c r="B676" s="2">
        <v>43978.661643518521</v>
      </c>
      <c r="C676" s="3">
        <v>45.508632659912109</v>
      </c>
    </row>
    <row r="677" spans="1:3">
      <c r="A677" s="7">
        <v>676</v>
      </c>
      <c r="B677" s="2">
        <v>43978.703310185185</v>
      </c>
      <c r="C677" s="3">
        <v>45.238357543945313</v>
      </c>
    </row>
    <row r="678" spans="1:3">
      <c r="A678" s="7">
        <v>677</v>
      </c>
      <c r="B678" s="2">
        <v>43978.744976851856</v>
      </c>
      <c r="C678" s="3">
        <v>45.006694793701172</v>
      </c>
    </row>
    <row r="679" spans="1:3">
      <c r="A679" s="7">
        <v>678</v>
      </c>
      <c r="B679" s="2">
        <v>43978.786643518521</v>
      </c>
      <c r="C679" s="3">
        <v>44.678508758544922</v>
      </c>
    </row>
    <row r="680" spans="1:3">
      <c r="A680" s="7">
        <v>679</v>
      </c>
      <c r="B680" s="2">
        <v>43978.828310185185</v>
      </c>
      <c r="C680" s="3">
        <v>44.022132873535156</v>
      </c>
    </row>
    <row r="681" spans="1:3">
      <c r="A681" s="7">
        <v>680</v>
      </c>
      <c r="B681" s="2">
        <v>43978.869976851856</v>
      </c>
      <c r="C681" s="3">
        <v>43.114788055419922</v>
      </c>
    </row>
    <row r="682" spans="1:3">
      <c r="A682" s="7">
        <v>681</v>
      </c>
      <c r="B682" s="2">
        <v>43978.911643518521</v>
      </c>
      <c r="C682" s="3">
        <v>42.400497436523438</v>
      </c>
    </row>
    <row r="683" spans="1:3">
      <c r="A683" s="7">
        <v>682</v>
      </c>
      <c r="B683" s="2">
        <v>43978.953310185185</v>
      </c>
      <c r="C683" s="3">
        <v>41.898563385009766</v>
      </c>
    </row>
    <row r="684" spans="1:3">
      <c r="A684" s="7">
        <v>683</v>
      </c>
      <c r="B684" s="2">
        <v>43978.994976851856</v>
      </c>
      <c r="C684" s="3">
        <v>41.493152618408203</v>
      </c>
    </row>
    <row r="685" spans="1:3">
      <c r="A685" s="7">
        <v>684</v>
      </c>
      <c r="B685" s="2">
        <v>43979.036643518521</v>
      </c>
      <c r="C685" s="3">
        <v>41.126354217529297</v>
      </c>
    </row>
    <row r="686" spans="1:3">
      <c r="A686" s="7">
        <v>685</v>
      </c>
      <c r="B686" s="2">
        <v>43979.078310185185</v>
      </c>
      <c r="C686" s="3">
        <v>40.817474365234375</v>
      </c>
    </row>
    <row r="687" spans="1:3">
      <c r="A687" s="7">
        <v>686</v>
      </c>
      <c r="B687" s="2">
        <v>43979.119976851856</v>
      </c>
      <c r="C687" s="3">
        <v>40.527896881103516</v>
      </c>
    </row>
    <row r="688" spans="1:3">
      <c r="A688" s="7">
        <v>687</v>
      </c>
      <c r="B688" s="2">
        <v>43979.161643518521</v>
      </c>
      <c r="C688" s="3">
        <v>40.276927947998047</v>
      </c>
    </row>
    <row r="689" spans="1:3">
      <c r="A689" s="7">
        <v>688</v>
      </c>
      <c r="B689" s="2">
        <v>43979.203310185185</v>
      </c>
      <c r="C689" s="3">
        <v>40.006656646728516</v>
      </c>
    </row>
    <row r="690" spans="1:3">
      <c r="A690" s="7">
        <v>689</v>
      </c>
      <c r="B690" s="2">
        <v>43979.244976851856</v>
      </c>
      <c r="C690" s="3">
        <v>39.755687713623047</v>
      </c>
    </row>
    <row r="691" spans="1:3">
      <c r="A691" s="7">
        <v>690</v>
      </c>
      <c r="B691" s="2">
        <v>43979.286643518521</v>
      </c>
      <c r="C691" s="3">
        <v>39.639858245849609</v>
      </c>
    </row>
    <row r="692" spans="1:3">
      <c r="A692" s="7">
        <v>691</v>
      </c>
      <c r="B692" s="2">
        <v>43979.328310185185</v>
      </c>
      <c r="C692" s="3">
        <v>39.697772979736328</v>
      </c>
    </row>
    <row r="693" spans="1:3">
      <c r="A693" s="7">
        <v>692</v>
      </c>
      <c r="B693" s="2">
        <v>43979.369976851856</v>
      </c>
      <c r="C693" s="3">
        <v>40.083877563476563</v>
      </c>
    </row>
    <row r="694" spans="1:3">
      <c r="A694" s="7">
        <v>693</v>
      </c>
      <c r="B694" s="2">
        <v>43979.411643518521</v>
      </c>
      <c r="C694" s="3">
        <v>40.894695281982422</v>
      </c>
    </row>
    <row r="695" spans="1:3">
      <c r="A695" s="7">
        <v>694</v>
      </c>
      <c r="B695" s="2">
        <v>43979.453310185185</v>
      </c>
      <c r="C695" s="3">
        <v>42.149528503417969</v>
      </c>
    </row>
    <row r="696" spans="1:3">
      <c r="A696" s="7">
        <v>695</v>
      </c>
      <c r="B696" s="2">
        <v>43979.494976851856</v>
      </c>
      <c r="C696" s="3">
        <v>43.713249206542969</v>
      </c>
    </row>
    <row r="697" spans="1:3">
      <c r="A697" s="7">
        <v>696</v>
      </c>
      <c r="B697" s="2">
        <v>43979.536643518521</v>
      </c>
      <c r="C697" s="3">
        <v>45.431411743164063</v>
      </c>
    </row>
    <row r="698" spans="1:3">
      <c r="A698" s="7">
        <v>697</v>
      </c>
      <c r="B698" s="2">
        <v>43979.578310185185</v>
      </c>
      <c r="C698" s="3">
        <v>46.840686798095703</v>
      </c>
    </row>
    <row r="699" spans="1:3">
      <c r="A699" s="7">
        <v>698</v>
      </c>
      <c r="B699" s="2">
        <v>43979.619976851856</v>
      </c>
      <c r="C699" s="3">
        <v>47.43914794921875</v>
      </c>
    </row>
    <row r="700" spans="1:3">
      <c r="A700" s="7">
        <v>699</v>
      </c>
      <c r="B700" s="2">
        <v>43979.661643518521</v>
      </c>
      <c r="C700" s="3">
        <v>47.43914794921875</v>
      </c>
    </row>
    <row r="701" spans="1:3">
      <c r="A701" s="7">
        <v>700</v>
      </c>
      <c r="B701" s="2">
        <v>43979.703310185185</v>
      </c>
      <c r="C701" s="3">
        <v>47.593589782714844</v>
      </c>
    </row>
    <row r="702" spans="1:3">
      <c r="A702" s="7">
        <v>701</v>
      </c>
      <c r="B702" s="2">
        <v>43979.744976851856</v>
      </c>
      <c r="C702" s="3">
        <v>47.246097564697266</v>
      </c>
    </row>
    <row r="703" spans="1:3">
      <c r="A703" s="7">
        <v>702</v>
      </c>
      <c r="B703" s="2">
        <v>43979.786643518521</v>
      </c>
      <c r="C703" s="3">
        <v>46.859992980957031</v>
      </c>
    </row>
    <row r="704" spans="1:3">
      <c r="A704" s="7">
        <v>703</v>
      </c>
      <c r="B704" s="2">
        <v>43979.828310185185</v>
      </c>
      <c r="C704" s="3">
        <v>46.107089996337891</v>
      </c>
    </row>
    <row r="705" spans="1:3">
      <c r="A705" s="7">
        <v>704</v>
      </c>
      <c r="B705" s="2">
        <v>43979.869976851856</v>
      </c>
      <c r="C705" s="3">
        <v>45.180442810058594</v>
      </c>
    </row>
    <row r="706" spans="1:3">
      <c r="A706" s="7">
        <v>705</v>
      </c>
      <c r="B706" s="2">
        <v>43979.911643518521</v>
      </c>
      <c r="C706" s="3">
        <v>44.137962341308594</v>
      </c>
    </row>
    <row r="707" spans="1:3">
      <c r="A707" s="7">
        <v>706</v>
      </c>
      <c r="B707" s="2">
        <v>43979.953310185185</v>
      </c>
      <c r="C707" s="3">
        <v>43.385063171386719</v>
      </c>
    </row>
    <row r="708" spans="1:3">
      <c r="A708" s="7">
        <v>707</v>
      </c>
      <c r="B708" s="2">
        <v>43979.994976851856</v>
      </c>
      <c r="C708" s="3">
        <v>42.61285400390625</v>
      </c>
    </row>
    <row r="709" spans="1:3">
      <c r="A709" s="7">
        <v>708</v>
      </c>
      <c r="B709" s="2">
        <v>43980.036643518521</v>
      </c>
      <c r="C709" s="3">
        <v>42.09161376953125</v>
      </c>
    </row>
    <row r="710" spans="1:3">
      <c r="A710" s="7">
        <v>709</v>
      </c>
      <c r="B710" s="2">
        <v>43980.078310185185</v>
      </c>
      <c r="C710" s="3">
        <v>41.628292083740234</v>
      </c>
    </row>
    <row r="711" spans="1:3">
      <c r="A711" s="7">
        <v>710</v>
      </c>
      <c r="B711" s="2">
        <v>43980.119976851856</v>
      </c>
      <c r="C711" s="3">
        <v>41.280796051025391</v>
      </c>
    </row>
    <row r="712" spans="1:3">
      <c r="A712" s="7">
        <v>711</v>
      </c>
      <c r="B712" s="2">
        <v>43980.161643518521</v>
      </c>
      <c r="C712" s="3">
        <v>40.913997650146484</v>
      </c>
    </row>
    <row r="713" spans="1:3">
      <c r="A713" s="7">
        <v>712</v>
      </c>
      <c r="B713" s="2">
        <v>43980.203310185185</v>
      </c>
      <c r="C713" s="3">
        <v>40.585811614990234</v>
      </c>
    </row>
    <row r="714" spans="1:3">
      <c r="A714" s="7">
        <v>713</v>
      </c>
      <c r="B714" s="2">
        <v>43980.244976851856</v>
      </c>
      <c r="C714" s="3">
        <v>40.431369781494141</v>
      </c>
    </row>
    <row r="715" spans="1:3">
      <c r="A715" s="7">
        <v>714</v>
      </c>
      <c r="B715" s="2">
        <v>43980.286643518521</v>
      </c>
      <c r="C715" s="3">
        <v>40.219013214111328</v>
      </c>
    </row>
    <row r="716" spans="1:3">
      <c r="A716" s="7">
        <v>715</v>
      </c>
      <c r="B716" s="2">
        <v>43980.328310185185</v>
      </c>
      <c r="C716" s="3">
        <v>40.296234130859375</v>
      </c>
    </row>
    <row r="717" spans="1:3">
      <c r="A717" s="7">
        <v>716</v>
      </c>
      <c r="B717" s="2">
        <v>43980.369976851856</v>
      </c>
      <c r="C717" s="3">
        <v>40.508590698242188</v>
      </c>
    </row>
    <row r="718" spans="1:3">
      <c r="A718" s="7">
        <v>717</v>
      </c>
      <c r="B718" s="2">
        <v>43980.411643518521</v>
      </c>
      <c r="C718" s="3">
        <v>41.280796051025391</v>
      </c>
    </row>
    <row r="719" spans="1:3">
      <c r="A719" s="7">
        <v>718</v>
      </c>
      <c r="B719" s="2">
        <v>43980.453310185185</v>
      </c>
      <c r="C719" s="3">
        <v>42.400497436523438</v>
      </c>
    </row>
    <row r="720" spans="1:3">
      <c r="A720" s="7">
        <v>719</v>
      </c>
      <c r="B720" s="2">
        <v>43980.494976851856</v>
      </c>
      <c r="C720" s="3">
        <v>43.385063171386719</v>
      </c>
    </row>
    <row r="721" spans="1:3">
      <c r="A721" s="7">
        <v>720</v>
      </c>
      <c r="B721" s="2">
        <v>43980.536643518521</v>
      </c>
      <c r="C721" s="3">
        <v>44.659202575683594</v>
      </c>
    </row>
    <row r="722" spans="1:3">
      <c r="A722" s="7">
        <v>721</v>
      </c>
      <c r="B722" s="2">
        <v>43980.578310185185</v>
      </c>
      <c r="C722" s="3">
        <v>45.643768310546875</v>
      </c>
    </row>
    <row r="723" spans="1:3">
      <c r="A723" s="7">
        <v>722</v>
      </c>
      <c r="B723" s="2">
        <v>43980.619976851856</v>
      </c>
      <c r="C723" s="3">
        <v>46.975822448730469</v>
      </c>
    </row>
    <row r="724" spans="1:3">
      <c r="A724" s="7">
        <v>723</v>
      </c>
      <c r="B724" s="2">
        <v>43980.661643518521</v>
      </c>
      <c r="C724" s="3">
        <v>47.825252532958984</v>
      </c>
    </row>
    <row r="725" spans="1:3">
      <c r="A725" s="7">
        <v>724</v>
      </c>
      <c r="B725" s="2">
        <v>43980.703310185185</v>
      </c>
      <c r="C725" s="3">
        <v>47.748031616210938</v>
      </c>
    </row>
    <row r="726" spans="1:3">
      <c r="A726" s="7">
        <v>725</v>
      </c>
      <c r="B726" s="2">
        <v>43980.744976851856</v>
      </c>
      <c r="C726" s="3">
        <v>47.284706115722656</v>
      </c>
    </row>
    <row r="727" spans="1:3">
      <c r="A727" s="7">
        <v>726</v>
      </c>
      <c r="B727" s="2">
        <v>43980.786643518521</v>
      </c>
      <c r="C727" s="3">
        <v>46.551109313964844</v>
      </c>
    </row>
    <row r="728" spans="1:3">
      <c r="A728" s="7">
        <v>727</v>
      </c>
      <c r="B728" s="2">
        <v>43980.828310185185</v>
      </c>
      <c r="C728" s="3">
        <v>45.566547393798828</v>
      </c>
    </row>
    <row r="729" spans="1:3">
      <c r="A729" s="7">
        <v>728</v>
      </c>
      <c r="B729" s="2">
        <v>43980.869976851856</v>
      </c>
      <c r="C729" s="3">
        <v>44.794338226318359</v>
      </c>
    </row>
    <row r="730" spans="1:3">
      <c r="A730" s="7">
        <v>729</v>
      </c>
      <c r="B730" s="2">
        <v>43980.911643518521</v>
      </c>
      <c r="C730" s="3">
        <v>43.906299591064453</v>
      </c>
    </row>
    <row r="731" spans="1:3">
      <c r="A731" s="7">
        <v>730</v>
      </c>
      <c r="B731" s="2">
        <v>43980.953310185185</v>
      </c>
      <c r="C731" s="3">
        <v>43.211315155029297</v>
      </c>
    </row>
    <row r="732" spans="1:3">
      <c r="A732" s="7">
        <v>731</v>
      </c>
      <c r="B732" s="2">
        <v>43980.994976851856</v>
      </c>
      <c r="C732" s="3">
        <v>42.497024536132813</v>
      </c>
    </row>
    <row r="733" spans="1:3">
      <c r="A733" s="7">
        <v>732</v>
      </c>
      <c r="B733" s="2">
        <v>43981.036643518521</v>
      </c>
      <c r="C733" s="3">
        <v>41.917869567871094</v>
      </c>
    </row>
    <row r="734" spans="1:3">
      <c r="A734" s="7">
        <v>733</v>
      </c>
      <c r="B734" s="2">
        <v>43981.078310185185</v>
      </c>
      <c r="C734" s="3">
        <v>41.512458801269531</v>
      </c>
    </row>
    <row r="735" spans="1:3">
      <c r="A735" s="7">
        <v>734</v>
      </c>
      <c r="B735" s="2">
        <v>43981.119976851856</v>
      </c>
      <c r="C735" s="3">
        <v>41.222881317138672</v>
      </c>
    </row>
    <row r="736" spans="1:3">
      <c r="A736" s="7">
        <v>735</v>
      </c>
      <c r="B736" s="2">
        <v>43981.161643518521</v>
      </c>
      <c r="C736" s="3">
        <v>40.991218566894531</v>
      </c>
    </row>
    <row r="737" spans="1:3">
      <c r="A737" s="7">
        <v>736</v>
      </c>
      <c r="B737" s="2">
        <v>43981.203310185185</v>
      </c>
      <c r="C737" s="3">
        <v>40.778861999511719</v>
      </c>
    </row>
    <row r="738" spans="1:3">
      <c r="A738" s="7">
        <v>737</v>
      </c>
      <c r="B738" s="2">
        <v>43981.244976851856</v>
      </c>
      <c r="C738" s="3">
        <v>40.585811614990234</v>
      </c>
    </row>
    <row r="739" spans="1:3">
      <c r="A739" s="7">
        <v>738</v>
      </c>
      <c r="B739" s="2">
        <v>43981.286643518521</v>
      </c>
      <c r="C739" s="3">
        <v>40.412063598632813</v>
      </c>
    </row>
    <row r="740" spans="1:3">
      <c r="A740" s="7">
        <v>739</v>
      </c>
      <c r="B740" s="2">
        <v>43981.328310185185</v>
      </c>
      <c r="C740" s="3">
        <v>40.431369781494141</v>
      </c>
    </row>
    <row r="741" spans="1:3">
      <c r="A741" s="7">
        <v>740</v>
      </c>
      <c r="B741" s="2">
        <v>43981.369976851856</v>
      </c>
      <c r="C741" s="3">
        <v>40.663032531738281</v>
      </c>
    </row>
    <row r="742" spans="1:3">
      <c r="A742" s="7">
        <v>741</v>
      </c>
      <c r="B742" s="2">
        <v>43981.411643518521</v>
      </c>
      <c r="C742" s="3">
        <v>41.300102233886719</v>
      </c>
    </row>
    <row r="743" spans="1:3">
      <c r="A743" s="7">
        <v>742</v>
      </c>
      <c r="B743" s="2">
        <v>43981.453310185185</v>
      </c>
      <c r="C743" s="3">
        <v>42.381191253662109</v>
      </c>
    </row>
    <row r="744" spans="1:3">
      <c r="A744" s="7">
        <v>743</v>
      </c>
      <c r="B744" s="2">
        <v>43981.494976851856</v>
      </c>
      <c r="C744" s="3">
        <v>43.925605773925781</v>
      </c>
    </row>
    <row r="745" spans="1:3">
      <c r="A745" s="7">
        <v>744</v>
      </c>
      <c r="B745" s="2">
        <v>43981.536643518521</v>
      </c>
      <c r="C745" s="3">
        <v>45.527935028076172</v>
      </c>
    </row>
    <row r="746" spans="1:3">
      <c r="A746" s="7">
        <v>745</v>
      </c>
      <c r="B746" s="2">
        <v>43981.578310185185</v>
      </c>
      <c r="C746" s="3">
        <v>46.415973663330078</v>
      </c>
    </row>
    <row r="747" spans="1:3">
      <c r="A747" s="7">
        <v>746</v>
      </c>
      <c r="B747" s="2">
        <v>43981.619976851856</v>
      </c>
      <c r="C747" s="3">
        <v>47.072349548339844</v>
      </c>
    </row>
    <row r="748" spans="1:3">
      <c r="A748" s="7">
        <v>747</v>
      </c>
      <c r="B748" s="2">
        <v>43981.661643518521</v>
      </c>
      <c r="C748" s="3">
        <v>47.941082000732422</v>
      </c>
    </row>
    <row r="749" spans="1:3">
      <c r="A749" s="7">
        <v>748</v>
      </c>
      <c r="B749" s="2">
        <v>43981.703310185185</v>
      </c>
      <c r="C749" s="3">
        <v>47.304012298583984</v>
      </c>
    </row>
    <row r="750" spans="1:3">
      <c r="A750" s="7">
        <v>749</v>
      </c>
      <c r="B750" s="2">
        <v>43981.744976851856</v>
      </c>
      <c r="C750" s="3">
        <v>46.087787628173828</v>
      </c>
    </row>
    <row r="751" spans="1:3">
      <c r="A751" s="7">
        <v>750</v>
      </c>
      <c r="B751" s="2">
        <v>43981.786643518521</v>
      </c>
      <c r="C751" s="3">
        <v>44.968086242675781</v>
      </c>
    </row>
    <row r="752" spans="1:3">
      <c r="A752" s="7">
        <v>751</v>
      </c>
      <c r="B752" s="2">
        <v>43981.828310185185</v>
      </c>
      <c r="C752" s="3">
        <v>44.080047607421875</v>
      </c>
    </row>
    <row r="753" spans="1:3">
      <c r="A753" s="7">
        <v>752</v>
      </c>
      <c r="B753" s="2">
        <v>43981.869976851856</v>
      </c>
      <c r="C753" s="3">
        <v>43.558807373046875</v>
      </c>
    </row>
    <row r="754" spans="1:3">
      <c r="A754" s="7">
        <v>753</v>
      </c>
      <c r="B754" s="2">
        <v>43981.911643518521</v>
      </c>
      <c r="C754" s="3">
        <v>43.037567138671875</v>
      </c>
    </row>
    <row r="755" spans="1:3">
      <c r="A755" s="7">
        <v>754</v>
      </c>
      <c r="B755" s="2">
        <v>43981.953310185185</v>
      </c>
      <c r="C755" s="3">
        <v>42.497024536132813</v>
      </c>
    </row>
    <row r="756" spans="1:3">
      <c r="A756" s="7">
        <v>755</v>
      </c>
      <c r="B756" s="2">
        <v>43981.994976851856</v>
      </c>
      <c r="C756" s="3">
        <v>42.09161376953125</v>
      </c>
    </row>
    <row r="757" spans="1:3">
      <c r="A757" s="7">
        <v>756</v>
      </c>
      <c r="B757" s="2">
        <v>43982.036643518521</v>
      </c>
      <c r="C757" s="3">
        <v>41.705513000488281</v>
      </c>
    </row>
    <row r="758" spans="1:3">
      <c r="A758" s="7">
        <v>757</v>
      </c>
      <c r="B758" s="2">
        <v>43982.078310185185</v>
      </c>
      <c r="C758" s="3">
        <v>41.473850250244141</v>
      </c>
    </row>
    <row r="759" spans="1:3">
      <c r="A759" s="7">
        <v>758</v>
      </c>
      <c r="B759" s="2">
        <v>43982.119976851856</v>
      </c>
      <c r="C759" s="3">
        <v>41.2421875</v>
      </c>
    </row>
    <row r="760" spans="1:3">
      <c r="A760" s="7">
        <v>759</v>
      </c>
      <c r="B760" s="2">
        <v>43982.161643518521</v>
      </c>
      <c r="C760" s="3">
        <v>41.029830932617188</v>
      </c>
    </row>
    <row r="761" spans="1:3">
      <c r="A761" s="7">
        <v>760</v>
      </c>
      <c r="B761" s="2">
        <v>43982.203310185185</v>
      </c>
      <c r="C761" s="3">
        <v>40.798168182373047</v>
      </c>
    </row>
    <row r="762" spans="1:3">
      <c r="A762" s="7">
        <v>761</v>
      </c>
      <c r="B762" s="2">
        <v>43982.244976851856</v>
      </c>
      <c r="C762" s="3">
        <v>40.682338714599609</v>
      </c>
    </row>
    <row r="763" spans="1:3">
      <c r="A763" s="7">
        <v>762</v>
      </c>
      <c r="B763" s="2">
        <v>43982.286643518521</v>
      </c>
      <c r="C763" s="3">
        <v>40.508590698242188</v>
      </c>
    </row>
    <row r="764" spans="1:3">
      <c r="A764" s="7">
        <v>763</v>
      </c>
      <c r="B764" s="2">
        <v>43982.328310185185</v>
      </c>
      <c r="C764" s="3">
        <v>40.547199249267578</v>
      </c>
    </row>
    <row r="765" spans="1:3">
      <c r="A765" s="7">
        <v>764</v>
      </c>
      <c r="B765" s="2">
        <v>43982.369976851856</v>
      </c>
      <c r="C765" s="3">
        <v>40.836776733398438</v>
      </c>
    </row>
    <row r="766" spans="1:3">
      <c r="A766" s="7">
        <v>765</v>
      </c>
      <c r="B766" s="2">
        <v>43982.411643518521</v>
      </c>
      <c r="C766" s="3">
        <v>41.415931701660156</v>
      </c>
    </row>
    <row r="767" spans="1:3">
      <c r="A767" s="7">
        <v>766</v>
      </c>
      <c r="B767" s="2">
        <v>43982.453310185185</v>
      </c>
      <c r="C767" s="3">
        <v>42.458412170410156</v>
      </c>
    </row>
    <row r="768" spans="1:3">
      <c r="A768" s="7">
        <v>767</v>
      </c>
      <c r="B768" s="2">
        <v>43982.494976851856</v>
      </c>
      <c r="C768" s="3">
        <v>43.558807373046875</v>
      </c>
    </row>
    <row r="769" spans="1:3">
      <c r="A769" s="7">
        <v>768</v>
      </c>
      <c r="B769" s="2">
        <v>43982.536643518521</v>
      </c>
      <c r="C769" s="3">
        <v>44.659202575683594</v>
      </c>
    </row>
    <row r="770" spans="1:3">
      <c r="A770" s="7">
        <v>769</v>
      </c>
      <c r="B770" s="2">
        <v>43982.578310185185</v>
      </c>
      <c r="C770" s="3">
        <v>45.624462127685547</v>
      </c>
    </row>
    <row r="771" spans="1:3">
      <c r="A771" s="7">
        <v>770</v>
      </c>
      <c r="B771" s="2">
        <v>43982.619976851856</v>
      </c>
      <c r="C771" s="3">
        <v>45.817512512207031</v>
      </c>
    </row>
    <row r="772" spans="1:3">
      <c r="A772" s="7">
        <v>771</v>
      </c>
      <c r="B772" s="2">
        <v>43982.661643518521</v>
      </c>
      <c r="C772" s="3">
        <v>45.933345794677734</v>
      </c>
    </row>
    <row r="773" spans="1:3">
      <c r="A773" s="7">
        <v>772</v>
      </c>
      <c r="B773" s="2">
        <v>43982.703310185185</v>
      </c>
      <c r="C773" s="3">
        <v>46.454586029052734</v>
      </c>
    </row>
    <row r="774" spans="1:3">
      <c r="A774" s="7">
        <v>773</v>
      </c>
      <c r="B774" s="2">
        <v>43982.744976851856</v>
      </c>
      <c r="C774" s="3">
        <v>46.261531829833984</v>
      </c>
    </row>
    <row r="775" spans="1:3">
      <c r="A775" s="7">
        <v>774</v>
      </c>
      <c r="B775" s="2">
        <v>43982.786643518521</v>
      </c>
      <c r="C775" s="3">
        <v>45.798210144042969</v>
      </c>
    </row>
    <row r="776" spans="1:3">
      <c r="A776" s="7">
        <v>775</v>
      </c>
      <c r="B776" s="2">
        <v>43982.828310185185</v>
      </c>
      <c r="C776" s="3">
        <v>45.5472412109375</v>
      </c>
    </row>
    <row r="777" spans="1:3">
      <c r="A777" s="7">
        <v>776</v>
      </c>
      <c r="B777" s="2">
        <v>43982.869976851856</v>
      </c>
      <c r="C777" s="3">
        <v>44.987392425537109</v>
      </c>
    </row>
    <row r="778" spans="1:3">
      <c r="A778" s="7">
        <v>777</v>
      </c>
      <c r="B778" s="2">
        <v>43982.911643518521</v>
      </c>
      <c r="C778" s="3">
        <v>44.292404174804688</v>
      </c>
    </row>
    <row r="779" spans="1:3">
      <c r="A779" s="7">
        <v>778</v>
      </c>
      <c r="B779" s="2">
        <v>43982.953310185185</v>
      </c>
      <c r="C779" s="3">
        <v>43.520198822021484</v>
      </c>
    </row>
    <row r="780" spans="1:3">
      <c r="A780" s="7">
        <v>779</v>
      </c>
      <c r="B780" s="2">
        <v>43982.994976851856</v>
      </c>
      <c r="C780" s="3">
        <v>42.863822937011719</v>
      </c>
    </row>
    <row r="781" spans="1:3">
      <c r="A781" s="7">
        <v>780</v>
      </c>
      <c r="B781" s="2">
        <v>43983.036643518521</v>
      </c>
      <c r="C781" s="3">
        <v>42.246055603027344</v>
      </c>
    </row>
    <row r="782" spans="1:3">
      <c r="A782" s="7">
        <v>781</v>
      </c>
      <c r="B782" s="2">
        <v>43983.078310185185</v>
      </c>
      <c r="C782" s="3">
        <v>41.821342468261719</v>
      </c>
    </row>
    <row r="783" spans="1:3">
      <c r="A783" s="7">
        <v>782</v>
      </c>
      <c r="B783" s="2">
        <v>43983.119976851856</v>
      </c>
      <c r="C783" s="3">
        <v>41.396629333496094</v>
      </c>
    </row>
    <row r="784" spans="1:3">
      <c r="A784" s="7">
        <v>783</v>
      </c>
      <c r="B784" s="2">
        <v>43983.161643518521</v>
      </c>
      <c r="C784" s="3">
        <v>41.087745666503906</v>
      </c>
    </row>
    <row r="785" spans="1:3">
      <c r="A785" s="7">
        <v>784</v>
      </c>
      <c r="B785" s="2">
        <v>43983.203310185185</v>
      </c>
      <c r="C785" s="3">
        <v>40.875389099121094</v>
      </c>
    </row>
    <row r="786" spans="1:3">
      <c r="A786" s="7">
        <v>785</v>
      </c>
      <c r="B786" s="2">
        <v>43983.244976851856</v>
      </c>
      <c r="C786" s="3">
        <v>40.624420166015625</v>
      </c>
    </row>
    <row r="787" spans="1:3">
      <c r="A787" s="7">
        <v>786</v>
      </c>
      <c r="B787" s="2">
        <v>43983.286643518521</v>
      </c>
      <c r="C787" s="3">
        <v>40.547199249267578</v>
      </c>
    </row>
    <row r="788" spans="1:3">
      <c r="A788" s="7">
        <v>787</v>
      </c>
      <c r="B788" s="2">
        <v>43983.328310185185</v>
      </c>
      <c r="C788" s="3">
        <v>40.508590698242188</v>
      </c>
    </row>
    <row r="789" spans="1:3">
      <c r="A789" s="7">
        <v>788</v>
      </c>
      <c r="B789" s="2">
        <v>43983.369976851856</v>
      </c>
      <c r="C789" s="3">
        <v>40.740253448486328</v>
      </c>
    </row>
    <row r="790" spans="1:3">
      <c r="A790" s="7">
        <v>789</v>
      </c>
      <c r="B790" s="2">
        <v>43983.411643518521</v>
      </c>
      <c r="C790" s="3">
        <v>41.2421875</v>
      </c>
    </row>
    <row r="791" spans="1:3">
      <c r="A791" s="7">
        <v>790</v>
      </c>
      <c r="B791" s="2">
        <v>43983.453310185185</v>
      </c>
      <c r="C791" s="3">
        <v>42.303970336914063</v>
      </c>
    </row>
    <row r="792" spans="1:3">
      <c r="A792" s="7">
        <v>791</v>
      </c>
      <c r="B792" s="2">
        <v>43983.494976851856</v>
      </c>
      <c r="C792" s="3">
        <v>43.578113555908203</v>
      </c>
    </row>
    <row r="793" spans="1:3">
      <c r="A793" s="7">
        <v>792</v>
      </c>
      <c r="B793" s="2">
        <v>43983.536643518521</v>
      </c>
      <c r="C793" s="3">
        <v>44.813644409179688</v>
      </c>
    </row>
    <row r="794" spans="1:3">
      <c r="A794" s="7">
        <v>793</v>
      </c>
      <c r="B794" s="2">
        <v>43983.578310185185</v>
      </c>
      <c r="C794" s="3">
        <v>45.527935028076172</v>
      </c>
    </row>
    <row r="795" spans="1:3">
      <c r="A795" s="7">
        <v>794</v>
      </c>
      <c r="B795" s="2">
        <v>43983.619976851856</v>
      </c>
      <c r="C795" s="3">
        <v>46.493194580078125</v>
      </c>
    </row>
    <row r="796" spans="1:3">
      <c r="A796" s="7">
        <v>795</v>
      </c>
      <c r="B796" s="2">
        <v>43983.661643518521</v>
      </c>
      <c r="C796" s="3">
        <v>47.246097564697266</v>
      </c>
    </row>
    <row r="797" spans="1:3">
      <c r="A797" s="7">
        <v>796</v>
      </c>
      <c r="B797" s="2">
        <v>43983.703310185185</v>
      </c>
      <c r="C797" s="3">
        <v>47.477760314941406</v>
      </c>
    </row>
    <row r="798" spans="1:3">
      <c r="A798" s="7">
        <v>797</v>
      </c>
      <c r="B798" s="2">
        <v>43983.744976851856</v>
      </c>
      <c r="C798" s="3">
        <v>47.207485198974609</v>
      </c>
    </row>
    <row r="799" spans="1:3">
      <c r="A799" s="7">
        <v>798</v>
      </c>
      <c r="B799" s="2">
        <v>43983.786643518521</v>
      </c>
      <c r="C799" s="3">
        <v>46.377365112304688</v>
      </c>
    </row>
    <row r="800" spans="1:3">
      <c r="A800" s="7">
        <v>799</v>
      </c>
      <c r="B800" s="2">
        <v>43983.828310185185</v>
      </c>
      <c r="C800" s="3">
        <v>45.412105560302734</v>
      </c>
    </row>
    <row r="801" spans="1:3">
      <c r="A801" s="7">
        <v>800</v>
      </c>
      <c r="B801" s="2">
        <v>43983.869976851856</v>
      </c>
      <c r="C801" s="3">
        <v>44.466152191162109</v>
      </c>
    </row>
    <row r="802" spans="1:3">
      <c r="A802" s="7">
        <v>801</v>
      </c>
      <c r="B802" s="2">
        <v>43983.911643518521</v>
      </c>
      <c r="C802" s="3">
        <v>43.771163940429688</v>
      </c>
    </row>
    <row r="803" spans="1:3">
      <c r="A803" s="7">
        <v>802</v>
      </c>
      <c r="B803" s="2">
        <v>43983.953310185185</v>
      </c>
      <c r="C803" s="3">
        <v>43.114788055419922</v>
      </c>
    </row>
    <row r="804" spans="1:3">
      <c r="A804" s="7">
        <v>803</v>
      </c>
      <c r="B804" s="2">
        <v>43983.994976851856</v>
      </c>
      <c r="C804" s="3">
        <v>42.535633087158203</v>
      </c>
    </row>
    <row r="805" spans="1:3">
      <c r="A805" s="7">
        <v>804</v>
      </c>
      <c r="B805" s="2">
        <v>43984.036643518521</v>
      </c>
      <c r="C805" s="3">
        <v>42.053005218505859</v>
      </c>
    </row>
    <row r="806" spans="1:3">
      <c r="A806" s="7">
        <v>805</v>
      </c>
      <c r="B806" s="2">
        <v>43984.078310185185</v>
      </c>
      <c r="C806" s="3">
        <v>41.724815368652344</v>
      </c>
    </row>
    <row r="807" spans="1:3">
      <c r="A807" s="7">
        <v>806</v>
      </c>
      <c r="B807" s="2">
        <v>43984.119976851856</v>
      </c>
      <c r="C807" s="3">
        <v>41.415931701660156</v>
      </c>
    </row>
    <row r="808" spans="1:3">
      <c r="A808" s="7">
        <v>807</v>
      </c>
      <c r="B808" s="2">
        <v>43984.161643518521</v>
      </c>
      <c r="C808" s="3">
        <v>41.184272766113281</v>
      </c>
    </row>
    <row r="809" spans="1:3">
      <c r="A809" s="7">
        <v>808</v>
      </c>
      <c r="B809" s="2">
        <v>43984.203310185185</v>
      </c>
      <c r="C809" s="3">
        <v>40.894695281982422</v>
      </c>
    </row>
    <row r="810" spans="1:3">
      <c r="A810" s="7">
        <v>809</v>
      </c>
      <c r="B810" s="2">
        <v>43984.244976851856</v>
      </c>
      <c r="C810" s="3">
        <v>40.720947265625</v>
      </c>
    </row>
    <row r="811" spans="1:3">
      <c r="A811" s="7">
        <v>810</v>
      </c>
      <c r="B811" s="2">
        <v>43984.286643518521</v>
      </c>
      <c r="C811" s="3">
        <v>40.643726348876953</v>
      </c>
    </row>
    <row r="812" spans="1:3">
      <c r="A812" s="7">
        <v>811</v>
      </c>
      <c r="B812" s="2">
        <v>43984.328310185185</v>
      </c>
      <c r="C812" s="3">
        <v>40.740253448486328</v>
      </c>
    </row>
    <row r="813" spans="1:3">
      <c r="A813" s="7">
        <v>812</v>
      </c>
      <c r="B813" s="2">
        <v>43984.369976851856</v>
      </c>
      <c r="C813" s="3">
        <v>41.010524749755859</v>
      </c>
    </row>
    <row r="814" spans="1:3">
      <c r="A814" s="7">
        <v>813</v>
      </c>
      <c r="B814" s="2">
        <v>43984.411643518521</v>
      </c>
      <c r="C814" s="3">
        <v>41.435237884521484</v>
      </c>
    </row>
    <row r="815" spans="1:3">
      <c r="A815" s="7">
        <v>814</v>
      </c>
      <c r="B815" s="2">
        <v>43984.453310185185</v>
      </c>
      <c r="C815" s="3">
        <v>42.226749420166016</v>
      </c>
    </row>
    <row r="816" spans="1:3">
      <c r="A816" s="7">
        <v>815</v>
      </c>
      <c r="B816" s="2">
        <v>43984.494976851856</v>
      </c>
      <c r="C816" s="3">
        <v>43.037567138671875</v>
      </c>
    </row>
    <row r="817" spans="1:3">
      <c r="A817" s="7">
        <v>816</v>
      </c>
      <c r="B817" s="2">
        <v>43984.536643518521</v>
      </c>
      <c r="C817" s="3">
        <v>43.867691040039063</v>
      </c>
    </row>
    <row r="818" spans="1:3">
      <c r="A818" s="7">
        <v>817</v>
      </c>
      <c r="B818" s="2">
        <v>43984.578310185185</v>
      </c>
      <c r="C818" s="3">
        <v>44.871559143066406</v>
      </c>
    </row>
    <row r="819" spans="1:3">
      <c r="A819" s="7">
        <v>818</v>
      </c>
      <c r="B819" s="2">
        <v>43984.619976851856</v>
      </c>
      <c r="C819" s="3">
        <v>45.778903961181641</v>
      </c>
    </row>
    <row r="820" spans="1:3">
      <c r="A820" s="7">
        <v>819</v>
      </c>
      <c r="B820" s="2">
        <v>43984.661643518521</v>
      </c>
      <c r="C820" s="3">
        <v>46.222923278808594</v>
      </c>
    </row>
    <row r="821" spans="1:3">
      <c r="A821" s="7">
        <v>820</v>
      </c>
      <c r="B821" s="2">
        <v>43984.703310185185</v>
      </c>
      <c r="C821" s="3">
        <v>46.280838012695313</v>
      </c>
    </row>
    <row r="822" spans="1:3">
      <c r="A822" s="7">
        <v>821</v>
      </c>
      <c r="B822" s="2">
        <v>43984.744976851856</v>
      </c>
      <c r="C822" s="3">
        <v>46.010566711425781</v>
      </c>
    </row>
    <row r="823" spans="1:3">
      <c r="A823" s="7">
        <v>822</v>
      </c>
      <c r="B823" s="2">
        <v>43984.786643518521</v>
      </c>
      <c r="C823" s="3">
        <v>45.412105560302734</v>
      </c>
    </row>
    <row r="824" spans="1:3">
      <c r="A824" s="7">
        <v>823</v>
      </c>
      <c r="B824" s="2">
        <v>43984.828310185185</v>
      </c>
      <c r="C824" s="3">
        <v>44.678508758544922</v>
      </c>
    </row>
    <row r="825" spans="1:3">
      <c r="A825" s="7">
        <v>824</v>
      </c>
      <c r="B825" s="2">
        <v>43984.869976851856</v>
      </c>
      <c r="C825" s="3">
        <v>43.9835205078125</v>
      </c>
    </row>
    <row r="826" spans="1:3">
      <c r="A826" s="7">
        <v>825</v>
      </c>
      <c r="B826" s="2">
        <v>43984.911643518521</v>
      </c>
      <c r="C826" s="3">
        <v>43.269229888916016</v>
      </c>
    </row>
    <row r="827" spans="1:3">
      <c r="A827" s="7">
        <v>826</v>
      </c>
      <c r="B827" s="2">
        <v>43984.953310185185</v>
      </c>
      <c r="C827" s="3">
        <v>42.670768737792969</v>
      </c>
    </row>
    <row r="828" spans="1:3">
      <c r="A828" s="7">
        <v>827</v>
      </c>
      <c r="B828" s="2">
        <v>43984.994976851856</v>
      </c>
      <c r="C828" s="3">
        <v>42.110919952392578</v>
      </c>
    </row>
    <row r="829" spans="1:3">
      <c r="A829" s="7">
        <v>828</v>
      </c>
      <c r="B829" s="2">
        <v>43985.036643518521</v>
      </c>
      <c r="C829" s="3">
        <v>41.57037353515625</v>
      </c>
    </row>
    <row r="830" spans="1:3">
      <c r="A830" s="7">
        <v>829</v>
      </c>
      <c r="B830" s="2">
        <v>43985.078310185185</v>
      </c>
      <c r="C830" s="3">
        <v>41.145660400390625</v>
      </c>
    </row>
    <row r="831" spans="1:3">
      <c r="A831" s="7">
        <v>830</v>
      </c>
      <c r="B831" s="2">
        <v>43985.119976851856</v>
      </c>
      <c r="C831" s="3">
        <v>40.875389099121094</v>
      </c>
    </row>
    <row r="832" spans="1:3">
      <c r="A832" s="7">
        <v>831</v>
      </c>
      <c r="B832" s="2">
        <v>43985.161643518521</v>
      </c>
      <c r="C832" s="3">
        <v>40.643726348876953</v>
      </c>
    </row>
    <row r="833" spans="1:3">
      <c r="A833" s="7">
        <v>832</v>
      </c>
      <c r="B833" s="2">
        <v>43985.203310185185</v>
      </c>
      <c r="C833" s="3">
        <v>40.392757415771484</v>
      </c>
    </row>
    <row r="834" spans="1:3">
      <c r="A834" s="7">
        <v>833</v>
      </c>
      <c r="B834" s="2">
        <v>43985.244976851856</v>
      </c>
      <c r="C834" s="3">
        <v>40.180400848388672</v>
      </c>
    </row>
    <row r="835" spans="1:3">
      <c r="A835" s="7">
        <v>834</v>
      </c>
      <c r="B835" s="2">
        <v>43985.286643518521</v>
      </c>
      <c r="C835" s="3">
        <v>40.103179931640625</v>
      </c>
    </row>
    <row r="836" spans="1:3">
      <c r="A836" s="7">
        <v>835</v>
      </c>
      <c r="B836" s="2">
        <v>43985.328310185185</v>
      </c>
      <c r="C836" s="3">
        <v>40.141792297363281</v>
      </c>
    </row>
    <row r="837" spans="1:3">
      <c r="A837" s="7">
        <v>836</v>
      </c>
      <c r="B837" s="2">
        <v>43985.369976851856</v>
      </c>
      <c r="C837" s="3">
        <v>40.431369781494141</v>
      </c>
    </row>
    <row r="838" spans="1:3">
      <c r="A838" s="7">
        <v>837</v>
      </c>
      <c r="B838" s="2">
        <v>43985.411643518521</v>
      </c>
      <c r="C838" s="3">
        <v>40.991218566894531</v>
      </c>
    </row>
    <row r="839" spans="1:3">
      <c r="A839" s="7">
        <v>838</v>
      </c>
      <c r="B839" s="2">
        <v>43985.453310185185</v>
      </c>
      <c r="C839" s="3">
        <v>42.09161376953125</v>
      </c>
    </row>
    <row r="840" spans="1:3">
      <c r="A840" s="7">
        <v>839</v>
      </c>
      <c r="B840" s="2">
        <v>43985.494976851856</v>
      </c>
      <c r="C840" s="3">
        <v>43.346450805664063</v>
      </c>
    </row>
    <row r="841" spans="1:3">
      <c r="A841" s="7">
        <v>840</v>
      </c>
      <c r="B841" s="2">
        <v>43985.536643518521</v>
      </c>
      <c r="C841" s="3">
        <v>44.388931274414063</v>
      </c>
    </row>
    <row r="842" spans="1:3">
      <c r="A842" s="7">
        <v>841</v>
      </c>
      <c r="B842" s="2">
        <v>43985.578310185185</v>
      </c>
      <c r="C842" s="3">
        <v>45.199748992919922</v>
      </c>
    </row>
    <row r="843" spans="1:3">
      <c r="A843" s="7">
        <v>842</v>
      </c>
      <c r="B843" s="2">
        <v>43985.619976851856</v>
      </c>
      <c r="C843" s="3">
        <v>45.778903961181641</v>
      </c>
    </row>
    <row r="844" spans="1:3">
      <c r="A844" s="7">
        <v>843</v>
      </c>
      <c r="B844" s="2">
        <v>43985.661643518521</v>
      </c>
      <c r="C844" s="3">
        <v>46.184310913085938</v>
      </c>
    </row>
    <row r="845" spans="1:3">
      <c r="A845" s="7">
        <v>844</v>
      </c>
      <c r="B845" s="2">
        <v>43985.703310185185</v>
      </c>
      <c r="C845" s="3">
        <v>46.551109313964844</v>
      </c>
    </row>
    <row r="846" spans="1:3">
      <c r="A846" s="7">
        <v>845</v>
      </c>
      <c r="B846" s="2">
        <v>43985.744976851856</v>
      </c>
      <c r="C846" s="3">
        <v>46.493194580078125</v>
      </c>
    </row>
    <row r="847" spans="1:3">
      <c r="A847" s="7">
        <v>846</v>
      </c>
      <c r="B847" s="2">
        <v>43985.786643518521</v>
      </c>
      <c r="C847" s="3">
        <v>46.222923278808594</v>
      </c>
    </row>
    <row r="848" spans="1:3">
      <c r="A848" s="7">
        <v>847</v>
      </c>
      <c r="B848" s="2">
        <v>43985.828310185185</v>
      </c>
      <c r="C848" s="3">
        <v>45.412105560302734</v>
      </c>
    </row>
    <row r="849" spans="1:3">
      <c r="A849" s="7">
        <v>848</v>
      </c>
      <c r="B849" s="2">
        <v>43985.869976851856</v>
      </c>
      <c r="C849" s="3">
        <v>44.446846008300781</v>
      </c>
    </row>
    <row r="850" spans="1:3">
      <c r="A850" s="7">
        <v>849</v>
      </c>
      <c r="B850" s="2">
        <v>43985.911643518521</v>
      </c>
      <c r="C850" s="3">
        <v>43.578113555908203</v>
      </c>
    </row>
    <row r="851" spans="1:3">
      <c r="A851" s="7">
        <v>850</v>
      </c>
      <c r="B851" s="2">
        <v>43985.953310185185</v>
      </c>
      <c r="C851" s="3">
        <v>42.863822937011719</v>
      </c>
    </row>
    <row r="852" spans="1:3">
      <c r="A852" s="7">
        <v>851</v>
      </c>
      <c r="B852" s="2">
        <v>43985.994976851856</v>
      </c>
      <c r="C852" s="3">
        <v>42.361888885498047</v>
      </c>
    </row>
    <row r="853" spans="1:3">
      <c r="A853" s="7">
        <v>852</v>
      </c>
      <c r="B853" s="2">
        <v>43986.036643518521</v>
      </c>
      <c r="C853" s="3">
        <v>41.956478118896484</v>
      </c>
    </row>
    <row r="854" spans="1:3">
      <c r="A854" s="7">
        <v>853</v>
      </c>
      <c r="B854" s="2">
        <v>43986.078310185185</v>
      </c>
      <c r="C854" s="3">
        <v>41.57037353515625</v>
      </c>
    </row>
    <row r="855" spans="1:3">
      <c r="A855" s="7">
        <v>854</v>
      </c>
      <c r="B855" s="2">
        <v>43986.119976851856</v>
      </c>
      <c r="C855" s="3">
        <v>41.2421875</v>
      </c>
    </row>
    <row r="856" spans="1:3">
      <c r="A856" s="7">
        <v>855</v>
      </c>
      <c r="B856" s="2">
        <v>43986.161643518521</v>
      </c>
      <c r="C856" s="3">
        <v>40.952610015869141</v>
      </c>
    </row>
    <row r="857" spans="1:3">
      <c r="A857" s="7">
        <v>856</v>
      </c>
      <c r="B857" s="2">
        <v>43986.203310185185</v>
      </c>
      <c r="C857" s="3">
        <v>40.759555816650391</v>
      </c>
    </row>
    <row r="858" spans="1:3">
      <c r="A858" s="7">
        <v>857</v>
      </c>
      <c r="B858" s="2">
        <v>43986.244976851856</v>
      </c>
      <c r="C858" s="3">
        <v>40.547199249267578</v>
      </c>
    </row>
    <row r="859" spans="1:3">
      <c r="A859" s="7">
        <v>858</v>
      </c>
      <c r="B859" s="2">
        <v>43986.286643518521</v>
      </c>
      <c r="C859" s="3">
        <v>40.508590698242188</v>
      </c>
    </row>
    <row r="860" spans="1:3">
      <c r="A860" s="7">
        <v>859</v>
      </c>
      <c r="B860" s="2">
        <v>43986.328310185185</v>
      </c>
      <c r="C860" s="3">
        <v>40.566505432128906</v>
      </c>
    </row>
    <row r="861" spans="1:3">
      <c r="A861" s="7">
        <v>860</v>
      </c>
      <c r="B861" s="2">
        <v>43986.369976851856</v>
      </c>
      <c r="C861" s="3">
        <v>40.778861999511719</v>
      </c>
    </row>
    <row r="862" spans="1:3">
      <c r="A862" s="7">
        <v>861</v>
      </c>
      <c r="B862" s="2">
        <v>43986.411643518521</v>
      </c>
      <c r="C862" s="3">
        <v>41.300102233886719</v>
      </c>
    </row>
    <row r="863" spans="1:3">
      <c r="A863" s="7">
        <v>862</v>
      </c>
      <c r="B863" s="2">
        <v>43986.453310185185</v>
      </c>
      <c r="C863" s="3">
        <v>42.188140869140625</v>
      </c>
    </row>
    <row r="864" spans="1:3">
      <c r="A864" s="7">
        <v>863</v>
      </c>
      <c r="B864" s="2">
        <v>43986.494976851856</v>
      </c>
      <c r="C864" s="3">
        <v>42.960346221923828</v>
      </c>
    </row>
    <row r="865" spans="1:3">
      <c r="A865" s="7">
        <v>864</v>
      </c>
      <c r="B865" s="2">
        <v>43986.536643518521</v>
      </c>
      <c r="C865" s="3">
        <v>44.137962341308594</v>
      </c>
    </row>
    <row r="866" spans="1:3">
      <c r="A866" s="7">
        <v>865</v>
      </c>
      <c r="B866" s="2">
        <v>43986.578310185185</v>
      </c>
      <c r="C866" s="3">
        <v>44.968086242675781</v>
      </c>
    </row>
    <row r="867" spans="1:3">
      <c r="A867" s="7">
        <v>866</v>
      </c>
      <c r="B867" s="2">
        <v>43986.619976851856</v>
      </c>
      <c r="C867" s="3">
        <v>44.948780059814453</v>
      </c>
    </row>
    <row r="868" spans="1:3">
      <c r="A868" s="7">
        <v>867</v>
      </c>
      <c r="B868" s="2">
        <v>43986.661643518521</v>
      </c>
      <c r="C868" s="3">
        <v>44.852256774902344</v>
      </c>
    </row>
    <row r="869" spans="1:3">
      <c r="A869" s="7">
        <v>868</v>
      </c>
      <c r="B869" s="2">
        <v>43986.703310185185</v>
      </c>
      <c r="C869" s="3">
        <v>44.775035858154297</v>
      </c>
    </row>
    <row r="870" spans="1:3">
      <c r="A870" s="7">
        <v>869</v>
      </c>
      <c r="B870" s="2">
        <v>43986.744976851856</v>
      </c>
      <c r="C870" s="3">
        <v>44.852256774902344</v>
      </c>
    </row>
    <row r="871" spans="1:3">
      <c r="A871" s="7">
        <v>870</v>
      </c>
      <c r="B871" s="2">
        <v>43986.786643518521</v>
      </c>
      <c r="C871" s="3">
        <v>44.794338226318359</v>
      </c>
    </row>
    <row r="872" spans="1:3">
      <c r="A872" s="7">
        <v>871</v>
      </c>
      <c r="B872" s="2">
        <v>43986.828310185185</v>
      </c>
      <c r="C872" s="3">
        <v>44.427539825439453</v>
      </c>
    </row>
    <row r="873" spans="1:3">
      <c r="A873" s="7">
        <v>872</v>
      </c>
      <c r="B873" s="2">
        <v>43986.869976851856</v>
      </c>
      <c r="C873" s="3">
        <v>43.771163940429688</v>
      </c>
    </row>
    <row r="874" spans="1:3">
      <c r="A874" s="7">
        <v>873</v>
      </c>
      <c r="B874" s="2">
        <v>43986.911643518521</v>
      </c>
      <c r="C874" s="3">
        <v>43.172702789306641</v>
      </c>
    </row>
    <row r="875" spans="1:3">
      <c r="A875" s="7">
        <v>874</v>
      </c>
      <c r="B875" s="2">
        <v>43986.953310185185</v>
      </c>
      <c r="C875" s="3">
        <v>42.497024536132813</v>
      </c>
    </row>
    <row r="876" spans="1:3">
      <c r="A876" s="7">
        <v>875</v>
      </c>
      <c r="B876" s="2">
        <v>43986.994976851856</v>
      </c>
      <c r="C876" s="3">
        <v>41.975784301757813</v>
      </c>
    </row>
    <row r="877" spans="1:3">
      <c r="A877" s="7">
        <v>876</v>
      </c>
      <c r="B877" s="2">
        <v>43987.036643518521</v>
      </c>
      <c r="C877" s="3">
        <v>41.686206817626953</v>
      </c>
    </row>
    <row r="878" spans="1:3">
      <c r="A878" s="7">
        <v>877</v>
      </c>
      <c r="B878" s="2">
        <v>43987.078310185185</v>
      </c>
      <c r="C878" s="3">
        <v>41.377323150634766</v>
      </c>
    </row>
    <row r="879" spans="1:3">
      <c r="A879" s="7">
        <v>878</v>
      </c>
      <c r="B879" s="2">
        <v>43987.119976851856</v>
      </c>
      <c r="C879" s="3">
        <v>41.087745666503906</v>
      </c>
    </row>
    <row r="880" spans="1:3">
      <c r="A880" s="7">
        <v>879</v>
      </c>
      <c r="B880" s="2">
        <v>43987.161643518521</v>
      </c>
      <c r="C880" s="3">
        <v>40.971916198730469</v>
      </c>
    </row>
    <row r="881" spans="1:3">
      <c r="A881" s="7">
        <v>880</v>
      </c>
      <c r="B881" s="2">
        <v>43987.203310185185</v>
      </c>
      <c r="C881" s="3">
        <v>40.740253448486328</v>
      </c>
    </row>
    <row r="882" spans="1:3">
      <c r="A882" s="7">
        <v>881</v>
      </c>
      <c r="B882" s="2">
        <v>43987.244976851856</v>
      </c>
      <c r="C882" s="3">
        <v>40.624420166015625</v>
      </c>
    </row>
    <row r="883" spans="1:3">
      <c r="A883" s="7">
        <v>882</v>
      </c>
      <c r="B883" s="2">
        <v>43987.286643518521</v>
      </c>
      <c r="C883" s="3">
        <v>40.489284515380859</v>
      </c>
    </row>
    <row r="884" spans="1:3">
      <c r="A884" s="7">
        <v>883</v>
      </c>
      <c r="B884" s="2">
        <v>43987.328310185185</v>
      </c>
      <c r="C884" s="3">
        <v>40.527896881103516</v>
      </c>
    </row>
    <row r="885" spans="1:3">
      <c r="A885" s="7">
        <v>884</v>
      </c>
      <c r="B885" s="2">
        <v>43987.369976851856</v>
      </c>
      <c r="C885" s="3">
        <v>40.759555816650391</v>
      </c>
    </row>
    <row r="886" spans="1:3">
      <c r="A886" s="7">
        <v>885</v>
      </c>
      <c r="B886" s="2">
        <v>43987.411643518521</v>
      </c>
      <c r="C886" s="3">
        <v>41.415931701660156</v>
      </c>
    </row>
    <row r="887" spans="1:3">
      <c r="A887" s="7">
        <v>886</v>
      </c>
      <c r="B887" s="2">
        <v>43987.453310185185</v>
      </c>
      <c r="C887" s="3">
        <v>42.361888885498047</v>
      </c>
    </row>
    <row r="888" spans="1:3">
      <c r="A888" s="7">
        <v>887</v>
      </c>
      <c r="B888" s="2">
        <v>43987.494976851856</v>
      </c>
      <c r="C888" s="3">
        <v>43.385063171386719</v>
      </c>
    </row>
    <row r="889" spans="1:3">
      <c r="A889" s="7">
        <v>888</v>
      </c>
      <c r="B889" s="2">
        <v>43987.536643518521</v>
      </c>
      <c r="C889" s="3">
        <v>44.736423492431641</v>
      </c>
    </row>
    <row r="890" spans="1:3">
      <c r="A890" s="7">
        <v>889</v>
      </c>
      <c r="B890" s="2">
        <v>43987.578310185185</v>
      </c>
      <c r="C890" s="3">
        <v>45.952648162841797</v>
      </c>
    </row>
    <row r="891" spans="1:3">
      <c r="A891" s="7">
        <v>890</v>
      </c>
      <c r="B891" s="2">
        <v>43987.619976851856</v>
      </c>
      <c r="C891" s="3">
        <v>46.609024047851563</v>
      </c>
    </row>
    <row r="892" spans="1:3">
      <c r="A892" s="7">
        <v>891</v>
      </c>
      <c r="B892" s="2">
        <v>43987.661643518521</v>
      </c>
      <c r="C892" s="3">
        <v>47.265403747558594</v>
      </c>
    </row>
    <row r="893" spans="1:3">
      <c r="A893" s="7">
        <v>892</v>
      </c>
      <c r="B893" s="2">
        <v>43987.703310185185</v>
      </c>
      <c r="C893" s="3">
        <v>47.265403747558594</v>
      </c>
    </row>
    <row r="894" spans="1:3">
      <c r="A894" s="7">
        <v>893</v>
      </c>
      <c r="B894" s="2">
        <v>43987.744976851856</v>
      </c>
      <c r="C894" s="3">
        <v>46.91790771484375</v>
      </c>
    </row>
    <row r="895" spans="1:3">
      <c r="A895" s="7">
        <v>894</v>
      </c>
      <c r="B895" s="2">
        <v>43987.786643518521</v>
      </c>
      <c r="C895" s="3">
        <v>46.338752746582031</v>
      </c>
    </row>
    <row r="896" spans="1:3">
      <c r="A896" s="7">
        <v>895</v>
      </c>
      <c r="B896" s="2">
        <v>43987.828310185185</v>
      </c>
      <c r="C896" s="3">
        <v>45.682376861572266</v>
      </c>
    </row>
    <row r="897" spans="1:3">
      <c r="A897" s="7">
        <v>896</v>
      </c>
      <c r="B897" s="2">
        <v>43987.869976851856</v>
      </c>
      <c r="C897" s="3">
        <v>44.794338226318359</v>
      </c>
    </row>
    <row r="898" spans="1:3">
      <c r="A898" s="7">
        <v>897</v>
      </c>
      <c r="B898" s="2">
        <v>43987.911643518521</v>
      </c>
      <c r="C898" s="3">
        <v>44.157268524169922</v>
      </c>
    </row>
    <row r="899" spans="1:3">
      <c r="A899" s="7">
        <v>898</v>
      </c>
      <c r="B899" s="2">
        <v>43987.953310185185</v>
      </c>
      <c r="C899" s="3">
        <v>43.65533447265625</v>
      </c>
    </row>
    <row r="900" spans="1:3">
      <c r="A900" s="7">
        <v>899</v>
      </c>
      <c r="B900" s="2">
        <v>43987.994976851856</v>
      </c>
      <c r="C900" s="3">
        <v>43.192008972167969</v>
      </c>
    </row>
    <row r="901" spans="1:3">
      <c r="A901" s="7">
        <v>900</v>
      </c>
      <c r="B901" s="2">
        <v>43988.036643518521</v>
      </c>
      <c r="C901" s="3">
        <v>42.786602020263672</v>
      </c>
    </row>
    <row r="902" spans="1:3">
      <c r="A902" s="7">
        <v>901</v>
      </c>
      <c r="B902" s="2">
        <v>43988.078310185185</v>
      </c>
      <c r="C902" s="3">
        <v>42.439109802246094</v>
      </c>
    </row>
    <row r="903" spans="1:3">
      <c r="A903" s="7">
        <v>902</v>
      </c>
      <c r="B903" s="2">
        <v>43988.119976851856</v>
      </c>
      <c r="C903" s="3">
        <v>42.188140869140625</v>
      </c>
    </row>
    <row r="904" spans="1:3">
      <c r="A904" s="7">
        <v>903</v>
      </c>
      <c r="B904" s="2">
        <v>43988.161643518521</v>
      </c>
      <c r="C904" s="3">
        <v>42.014392852783203</v>
      </c>
    </row>
    <row r="905" spans="1:3">
      <c r="A905" s="7">
        <v>904</v>
      </c>
      <c r="B905" s="2">
        <v>43988.203310185185</v>
      </c>
      <c r="C905" s="3">
        <v>41.782730102539063</v>
      </c>
    </row>
    <row r="906" spans="1:3">
      <c r="A906" s="7">
        <v>905</v>
      </c>
      <c r="B906" s="2">
        <v>43988.244976851856</v>
      </c>
      <c r="C906" s="3">
        <v>41.57037353515625</v>
      </c>
    </row>
    <row r="907" spans="1:3">
      <c r="A907" s="7">
        <v>906</v>
      </c>
      <c r="B907" s="2">
        <v>43988.286643518521</v>
      </c>
      <c r="C907" s="3">
        <v>41.435237884521484</v>
      </c>
    </row>
    <row r="908" spans="1:3">
      <c r="A908" s="7">
        <v>907</v>
      </c>
      <c r="B908" s="2">
        <v>43988.328310185185</v>
      </c>
      <c r="C908" s="3">
        <v>41.377323150634766</v>
      </c>
    </row>
    <row r="909" spans="1:3">
      <c r="A909" s="7">
        <v>908</v>
      </c>
      <c r="B909" s="2">
        <v>43988.369976851856</v>
      </c>
      <c r="C909" s="3">
        <v>41.454544067382813</v>
      </c>
    </row>
    <row r="910" spans="1:3">
      <c r="A910" s="7">
        <v>909</v>
      </c>
      <c r="B910" s="2">
        <v>43988.411643518521</v>
      </c>
      <c r="C910" s="3">
        <v>41.705513000488281</v>
      </c>
    </row>
    <row r="911" spans="1:3">
      <c r="A911" s="7">
        <v>910</v>
      </c>
      <c r="B911" s="2">
        <v>43988.453310185185</v>
      </c>
      <c r="C911" s="3">
        <v>42.226749420166016</v>
      </c>
    </row>
    <row r="912" spans="1:3">
      <c r="A912" s="7">
        <v>911</v>
      </c>
      <c r="B912" s="2">
        <v>43988.494976851856</v>
      </c>
      <c r="C912" s="3">
        <v>42.844516754150391</v>
      </c>
    </row>
    <row r="913" spans="1:3">
      <c r="A913" s="7">
        <v>912</v>
      </c>
      <c r="B913" s="2">
        <v>43988.536643518521</v>
      </c>
      <c r="C913" s="3">
        <v>43.269229888916016</v>
      </c>
    </row>
    <row r="914" spans="1:3">
      <c r="A914" s="7">
        <v>913</v>
      </c>
      <c r="B914" s="2">
        <v>43988.578310185185</v>
      </c>
      <c r="C914" s="3">
        <v>44.060741424560547</v>
      </c>
    </row>
    <row r="915" spans="1:3">
      <c r="A915" s="7">
        <v>914</v>
      </c>
      <c r="B915" s="2">
        <v>43988.619976851856</v>
      </c>
      <c r="C915" s="3">
        <v>44.485458374023438</v>
      </c>
    </row>
    <row r="916" spans="1:3">
      <c r="A916" s="7">
        <v>915</v>
      </c>
      <c r="B916" s="2">
        <v>43988.661643518521</v>
      </c>
      <c r="C916" s="3">
        <v>44.639896392822266</v>
      </c>
    </row>
    <row r="917" spans="1:3">
      <c r="A917" s="7">
        <v>916</v>
      </c>
      <c r="B917" s="2">
        <v>43988.703310185185</v>
      </c>
      <c r="C917" s="3">
        <v>44.678508758544922</v>
      </c>
    </row>
    <row r="918" spans="1:3">
      <c r="A918" s="7">
        <v>917</v>
      </c>
      <c r="B918" s="2">
        <v>43988.744976851856</v>
      </c>
      <c r="C918" s="3">
        <v>44.581981658935547</v>
      </c>
    </row>
    <row r="919" spans="1:3">
      <c r="A919" s="7">
        <v>918</v>
      </c>
      <c r="B919" s="2">
        <v>43988.786643518521</v>
      </c>
      <c r="C919" s="3">
        <v>44.292404174804688</v>
      </c>
    </row>
    <row r="920" spans="1:3">
      <c r="A920" s="7">
        <v>919</v>
      </c>
      <c r="B920" s="2">
        <v>43988.828310185185</v>
      </c>
      <c r="C920" s="3">
        <v>43.9835205078125</v>
      </c>
    </row>
    <row r="921" spans="1:3">
      <c r="A921" s="7">
        <v>920</v>
      </c>
      <c r="B921" s="2">
        <v>43988.869976851856</v>
      </c>
      <c r="C921" s="3">
        <v>43.500892639160156</v>
      </c>
    </row>
    <row r="922" spans="1:3">
      <c r="A922" s="7">
        <v>921</v>
      </c>
      <c r="B922" s="2">
        <v>43988.911643518521</v>
      </c>
      <c r="C922" s="3">
        <v>42.921737670898438</v>
      </c>
    </row>
    <row r="923" spans="1:3">
      <c r="A923" s="7">
        <v>922</v>
      </c>
      <c r="B923" s="2">
        <v>43988.953310185185</v>
      </c>
      <c r="C923" s="3">
        <v>42.226749420166016</v>
      </c>
    </row>
    <row r="924" spans="1:3">
      <c r="A924" s="7">
        <v>923</v>
      </c>
      <c r="B924" s="2">
        <v>43988.994976851856</v>
      </c>
      <c r="C924" s="3">
        <v>41.705513000488281</v>
      </c>
    </row>
    <row r="925" spans="1:3">
      <c r="A925" s="7">
        <v>924</v>
      </c>
      <c r="B925" s="2">
        <v>43989.036643518521</v>
      </c>
      <c r="C925" s="3">
        <v>41.280796051025391</v>
      </c>
    </row>
    <row r="926" spans="1:3">
      <c r="A926" s="7">
        <v>925</v>
      </c>
      <c r="B926" s="2">
        <v>43989.078310185185</v>
      </c>
      <c r="C926" s="3">
        <v>40.875389099121094</v>
      </c>
    </row>
    <row r="927" spans="1:3">
      <c r="A927" s="7">
        <v>926</v>
      </c>
      <c r="B927" s="2">
        <v>43989.119976851856</v>
      </c>
      <c r="C927" s="3">
        <v>40.605117797851563</v>
      </c>
    </row>
    <row r="928" spans="1:3">
      <c r="A928" s="7">
        <v>927</v>
      </c>
      <c r="B928" s="2">
        <v>43989.161643518521</v>
      </c>
      <c r="C928" s="3">
        <v>40.373455047607422</v>
      </c>
    </row>
    <row r="929" spans="1:3">
      <c r="A929" s="7">
        <v>928</v>
      </c>
      <c r="B929" s="2">
        <v>43989.203310185185</v>
      </c>
      <c r="C929" s="3">
        <v>40.180400848388672</v>
      </c>
    </row>
    <row r="930" spans="1:3">
      <c r="A930" s="7">
        <v>929</v>
      </c>
      <c r="B930" s="2">
        <v>43989.244976851856</v>
      </c>
      <c r="C930" s="3">
        <v>39.852214813232422</v>
      </c>
    </row>
    <row r="931" spans="1:3">
      <c r="A931" s="7">
        <v>930</v>
      </c>
      <c r="B931" s="2">
        <v>43989.286643518521</v>
      </c>
      <c r="C931" s="3">
        <v>39.717079162597656</v>
      </c>
    </row>
    <row r="932" spans="1:3">
      <c r="A932" s="7">
        <v>931</v>
      </c>
      <c r="B932" s="2">
        <v>43989.328310185185</v>
      </c>
      <c r="C932" s="3">
        <v>39.717079162597656</v>
      </c>
    </row>
    <row r="933" spans="1:3">
      <c r="A933" s="7">
        <v>932</v>
      </c>
      <c r="B933" s="2">
        <v>43989.369976851856</v>
      </c>
      <c r="C933" s="3">
        <v>39.948741912841797</v>
      </c>
    </row>
    <row r="934" spans="1:3">
      <c r="A934" s="7">
        <v>933</v>
      </c>
      <c r="B934" s="2">
        <v>43989.411643518521</v>
      </c>
      <c r="C934" s="3">
        <v>40.547199249267578</v>
      </c>
    </row>
    <row r="935" spans="1:3">
      <c r="A935" s="7">
        <v>934</v>
      </c>
      <c r="B935" s="2">
        <v>43989.453310185185</v>
      </c>
      <c r="C935" s="3">
        <v>41.551071166992188</v>
      </c>
    </row>
    <row r="936" spans="1:3">
      <c r="A936" s="7">
        <v>935</v>
      </c>
      <c r="B936" s="2">
        <v>43989.494976851856</v>
      </c>
      <c r="C936" s="3">
        <v>42.902431488037109</v>
      </c>
    </row>
    <row r="937" spans="1:3">
      <c r="A937" s="7">
        <v>936</v>
      </c>
      <c r="B937" s="2">
        <v>43989.536643518521</v>
      </c>
      <c r="C937" s="3">
        <v>44.350318908691406</v>
      </c>
    </row>
    <row r="938" spans="1:3">
      <c r="A938" s="7">
        <v>937</v>
      </c>
      <c r="B938" s="2">
        <v>43989.578310185185</v>
      </c>
      <c r="C938" s="3">
        <v>45.5472412109375</v>
      </c>
    </row>
    <row r="939" spans="1:3">
      <c r="A939" s="7">
        <v>938</v>
      </c>
      <c r="B939" s="2">
        <v>43989.619976851856</v>
      </c>
      <c r="C939" s="3">
        <v>46.435279846191406</v>
      </c>
    </row>
    <row r="940" spans="1:3">
      <c r="A940" s="7">
        <v>939</v>
      </c>
      <c r="B940" s="2">
        <v>43989.661643518521</v>
      </c>
      <c r="C940" s="3">
        <v>46.686244964599609</v>
      </c>
    </row>
    <row r="941" spans="1:3">
      <c r="A941" s="7">
        <v>940</v>
      </c>
      <c r="B941" s="2">
        <v>43989.703310185185</v>
      </c>
      <c r="C941" s="3">
        <v>46.744163513183594</v>
      </c>
    </row>
    <row r="942" spans="1:3">
      <c r="A942" s="7">
        <v>941</v>
      </c>
      <c r="B942" s="2">
        <v>43989.744976851856</v>
      </c>
      <c r="C942" s="3">
        <v>46.493194580078125</v>
      </c>
    </row>
    <row r="943" spans="1:3">
      <c r="A943" s="7">
        <v>942</v>
      </c>
      <c r="B943" s="2">
        <v>43989.786643518521</v>
      </c>
      <c r="C943" s="3">
        <v>46.087787628173828</v>
      </c>
    </row>
    <row r="944" spans="1:3">
      <c r="A944" s="7">
        <v>943</v>
      </c>
      <c r="B944" s="2">
        <v>43989.828310185185</v>
      </c>
      <c r="C944" s="3">
        <v>45.334884643554688</v>
      </c>
    </row>
    <row r="945" spans="1:3">
      <c r="A945" s="7">
        <v>944</v>
      </c>
      <c r="B945" s="2">
        <v>43989.869976851856</v>
      </c>
      <c r="C945" s="3">
        <v>44.388931274414063</v>
      </c>
    </row>
    <row r="946" spans="1:3">
      <c r="A946" s="7">
        <v>945</v>
      </c>
      <c r="B946" s="2">
        <v>43989.911643518521</v>
      </c>
      <c r="C946" s="3">
        <v>43.751861572265625</v>
      </c>
    </row>
    <row r="947" spans="1:3">
      <c r="A947" s="7">
        <v>946</v>
      </c>
      <c r="B947" s="2">
        <v>43989.953310185185</v>
      </c>
      <c r="C947" s="3">
        <v>43.114788055419922</v>
      </c>
    </row>
    <row r="948" spans="1:3">
      <c r="A948" s="7">
        <v>947</v>
      </c>
      <c r="B948" s="2">
        <v>43989.994976851856</v>
      </c>
      <c r="C948" s="3">
        <v>42.535633087158203</v>
      </c>
    </row>
    <row r="949" spans="1:3">
      <c r="A949" s="7">
        <v>948</v>
      </c>
      <c r="B949" s="2">
        <v>43990.036643518521</v>
      </c>
      <c r="C949" s="3">
        <v>41.956478118896484</v>
      </c>
    </row>
    <row r="950" spans="1:3">
      <c r="A950" s="7">
        <v>949</v>
      </c>
      <c r="B950" s="2">
        <v>43990.078310185185</v>
      </c>
      <c r="C950" s="3">
        <v>41.531764984130859</v>
      </c>
    </row>
    <row r="951" spans="1:3">
      <c r="A951" s="7">
        <v>950</v>
      </c>
      <c r="B951" s="2">
        <v>43990.119976851856</v>
      </c>
      <c r="C951" s="3">
        <v>41.126354217529297</v>
      </c>
    </row>
    <row r="952" spans="1:3">
      <c r="A952" s="7">
        <v>951</v>
      </c>
      <c r="B952" s="2">
        <v>43990.161643518521</v>
      </c>
      <c r="C952" s="3">
        <v>40.778861999511719</v>
      </c>
    </row>
    <row r="953" spans="1:3">
      <c r="A953" s="7">
        <v>952</v>
      </c>
      <c r="B953" s="2">
        <v>43990.203310185185</v>
      </c>
      <c r="C953" s="3">
        <v>40.469978332519531</v>
      </c>
    </row>
    <row r="954" spans="1:3">
      <c r="A954" s="7">
        <v>953</v>
      </c>
      <c r="B954" s="2">
        <v>43990.244976851856</v>
      </c>
      <c r="C954" s="3">
        <v>40.180400848388672</v>
      </c>
    </row>
    <row r="955" spans="1:3">
      <c r="A955" s="7">
        <v>954</v>
      </c>
      <c r="B955" s="2">
        <v>43990.286643518521</v>
      </c>
      <c r="C955" s="3">
        <v>39.987350463867188</v>
      </c>
    </row>
    <row r="956" spans="1:3">
      <c r="A956" s="7">
        <v>955</v>
      </c>
      <c r="B956" s="2">
        <v>43990.328310185185</v>
      </c>
      <c r="C956" s="3">
        <v>39.948741912841797</v>
      </c>
    </row>
    <row r="957" spans="1:3">
      <c r="A957" s="7">
        <v>956</v>
      </c>
      <c r="B957" s="2">
        <v>43990.369976851856</v>
      </c>
      <c r="C957" s="3">
        <v>40.141792297363281</v>
      </c>
    </row>
    <row r="958" spans="1:3">
      <c r="A958" s="7">
        <v>957</v>
      </c>
      <c r="B958" s="2">
        <v>43990.411643518521</v>
      </c>
      <c r="C958" s="3">
        <v>40.778861999511719</v>
      </c>
    </row>
    <row r="959" spans="1:3">
      <c r="A959" s="7">
        <v>958</v>
      </c>
      <c r="B959" s="2">
        <v>43990.453310185185</v>
      </c>
      <c r="C959" s="3">
        <v>41.686206817626953</v>
      </c>
    </row>
    <row r="960" spans="1:3">
      <c r="A960" s="7">
        <v>959</v>
      </c>
      <c r="B960" s="2">
        <v>43990.494976851856</v>
      </c>
      <c r="C960" s="3">
        <v>42.902431488037109</v>
      </c>
    </row>
    <row r="961" spans="1:3">
      <c r="A961" s="7">
        <v>960</v>
      </c>
      <c r="B961" s="2">
        <v>43990.536643518521</v>
      </c>
      <c r="C961" s="3">
        <v>44.311710357666016</v>
      </c>
    </row>
    <row r="962" spans="1:3">
      <c r="A962" s="7">
        <v>961</v>
      </c>
      <c r="B962" s="2">
        <v>43990.578310185185</v>
      </c>
      <c r="C962" s="3">
        <v>45.508632659912109</v>
      </c>
    </row>
    <row r="963" spans="1:3">
      <c r="A963" s="7">
        <v>962</v>
      </c>
      <c r="B963" s="2">
        <v>43990.619976851856</v>
      </c>
      <c r="C963" s="3">
        <v>46.126396179199219</v>
      </c>
    </row>
    <row r="964" spans="1:3">
      <c r="A964" s="7">
        <v>963</v>
      </c>
      <c r="B964" s="2">
        <v>43990.661643518521</v>
      </c>
      <c r="C964" s="3">
        <v>46.029869079589844</v>
      </c>
    </row>
    <row r="965" spans="1:3">
      <c r="A965" s="7">
        <v>964</v>
      </c>
      <c r="B965" s="2">
        <v>43990.703310185185</v>
      </c>
      <c r="C965" s="3">
        <v>45.971954345703125</v>
      </c>
    </row>
    <row r="966" spans="1:3">
      <c r="A966" s="7">
        <v>965</v>
      </c>
      <c r="B966" s="2">
        <v>43990.744976851856</v>
      </c>
      <c r="C966" s="3">
        <v>45.392799377441406</v>
      </c>
    </row>
    <row r="967" spans="1:3">
      <c r="A967" s="7">
        <v>966</v>
      </c>
      <c r="B967" s="2">
        <v>43990.786643518521</v>
      </c>
      <c r="C967" s="3">
        <v>44.69781494140625</v>
      </c>
    </row>
    <row r="968" spans="1:3">
      <c r="A968" s="7">
        <v>967</v>
      </c>
      <c r="B968" s="2">
        <v>43990.828310185185</v>
      </c>
      <c r="C968" s="3">
        <v>44.022132873535156</v>
      </c>
    </row>
    <row r="969" spans="1:3">
      <c r="A969" s="7">
        <v>968</v>
      </c>
      <c r="B969" s="2">
        <v>43990.869976851856</v>
      </c>
      <c r="C969" s="3">
        <v>43.307842254638672</v>
      </c>
    </row>
    <row r="970" spans="1:3">
      <c r="A970" s="7">
        <v>969</v>
      </c>
      <c r="B970" s="2">
        <v>43990.911643518521</v>
      </c>
      <c r="C970" s="3">
        <v>42.632160186767578</v>
      </c>
    </row>
    <row r="971" spans="1:3">
      <c r="A971" s="7">
        <v>970</v>
      </c>
      <c r="B971" s="2">
        <v>43990.953310185185</v>
      </c>
      <c r="C971" s="3">
        <v>41.898563385009766</v>
      </c>
    </row>
    <row r="972" spans="1:3">
      <c r="A972" s="7">
        <v>971</v>
      </c>
      <c r="B972" s="2">
        <v>43990.994976851856</v>
      </c>
      <c r="C972" s="3">
        <v>41.2421875</v>
      </c>
    </row>
    <row r="973" spans="1:3">
      <c r="A973" s="7">
        <v>972</v>
      </c>
      <c r="B973" s="2">
        <v>43991.036643518521</v>
      </c>
      <c r="C973" s="3">
        <v>40.527896881103516</v>
      </c>
    </row>
    <row r="974" spans="1:3">
      <c r="A974" s="7">
        <v>973</v>
      </c>
      <c r="B974" s="2">
        <v>43991.078310185185</v>
      </c>
      <c r="C974" s="3">
        <v>40.025962829589844</v>
      </c>
    </row>
    <row r="975" spans="1:3">
      <c r="A975" s="7">
        <v>974</v>
      </c>
      <c r="B975" s="2">
        <v>43991.119976851856</v>
      </c>
      <c r="C975" s="3">
        <v>39.755687713623047</v>
      </c>
    </row>
    <row r="976" spans="1:3">
      <c r="A976" s="7">
        <v>975</v>
      </c>
      <c r="B976" s="2">
        <v>43991.161643518521</v>
      </c>
      <c r="C976" s="3">
        <v>39.562637329101563</v>
      </c>
    </row>
    <row r="977" spans="1:3">
      <c r="A977" s="7">
        <v>976</v>
      </c>
      <c r="B977" s="2">
        <v>43991.203310185185</v>
      </c>
      <c r="C977" s="3">
        <v>39.253753662109375</v>
      </c>
    </row>
    <row r="978" spans="1:3">
      <c r="A978" s="7">
        <v>977</v>
      </c>
      <c r="B978" s="2">
        <v>43991.244976851856</v>
      </c>
      <c r="C978" s="3">
        <v>39.137924194335938</v>
      </c>
    </row>
    <row r="979" spans="1:3">
      <c r="A979" s="7">
        <v>978</v>
      </c>
      <c r="B979" s="2">
        <v>43991.286643518521</v>
      </c>
      <c r="C979" s="3">
        <v>39.080005645751953</v>
      </c>
    </row>
    <row r="980" spans="1:3">
      <c r="A980" s="7">
        <v>979</v>
      </c>
      <c r="B980" s="2">
        <v>43991.328310185185</v>
      </c>
      <c r="C980" s="3">
        <v>39.080005645751953</v>
      </c>
    </row>
    <row r="981" spans="1:3">
      <c r="A981" s="7">
        <v>980</v>
      </c>
      <c r="B981" s="2">
        <v>43991.369976851856</v>
      </c>
      <c r="C981" s="3">
        <v>39.195838928222656</v>
      </c>
    </row>
    <row r="982" spans="1:3">
      <c r="A982" s="7">
        <v>981</v>
      </c>
      <c r="B982" s="2">
        <v>43991.411643518521</v>
      </c>
      <c r="C982" s="3">
        <v>39.388889312744141</v>
      </c>
    </row>
    <row r="983" spans="1:3">
      <c r="A983" s="7">
        <v>982</v>
      </c>
      <c r="B983" s="2">
        <v>43991.453310185185</v>
      </c>
      <c r="C983" s="3">
        <v>39.87152099609375</v>
      </c>
    </row>
    <row r="984" spans="1:3">
      <c r="A984" s="7">
        <v>983</v>
      </c>
      <c r="B984" s="2">
        <v>43991.494976851856</v>
      </c>
      <c r="C984" s="3">
        <v>40.392757415771484</v>
      </c>
    </row>
    <row r="985" spans="1:3">
      <c r="A985" s="7">
        <v>984</v>
      </c>
      <c r="B985" s="2">
        <v>43991.536643518521</v>
      </c>
      <c r="C985" s="3">
        <v>41.049137115478516</v>
      </c>
    </row>
    <row r="986" spans="1:3">
      <c r="A986" s="7">
        <v>985</v>
      </c>
      <c r="B986" s="2">
        <v>43991.578310185185</v>
      </c>
      <c r="C986" s="3">
        <v>41.937171936035156</v>
      </c>
    </row>
    <row r="987" spans="1:3">
      <c r="A987" s="7">
        <v>986</v>
      </c>
      <c r="B987" s="2">
        <v>43991.619976851856</v>
      </c>
      <c r="C987" s="3">
        <v>42.844516754150391</v>
      </c>
    </row>
    <row r="988" spans="1:3">
      <c r="A988" s="7">
        <v>987</v>
      </c>
      <c r="B988" s="2">
        <v>43991.661643518521</v>
      </c>
      <c r="C988" s="3">
        <v>44.002826690673828</v>
      </c>
    </row>
    <row r="989" spans="1:3">
      <c r="A989" s="7">
        <v>988</v>
      </c>
      <c r="B989" s="2">
        <v>43991.703310185185</v>
      </c>
      <c r="C989" s="3">
        <v>44.813644409179688</v>
      </c>
    </row>
    <row r="990" spans="1:3">
      <c r="A990" s="7">
        <v>989</v>
      </c>
      <c r="B990" s="2">
        <v>43991.744976851856</v>
      </c>
      <c r="C990" s="3">
        <v>44.253795623779297</v>
      </c>
    </row>
    <row r="991" spans="1:3">
      <c r="A991" s="7">
        <v>990</v>
      </c>
      <c r="B991" s="2">
        <v>43991.786643518521</v>
      </c>
      <c r="C991" s="3">
        <v>43.732555389404297</v>
      </c>
    </row>
    <row r="992" spans="1:3">
      <c r="A992" s="7">
        <v>991</v>
      </c>
      <c r="B992" s="2">
        <v>43991.828310185185</v>
      </c>
      <c r="C992" s="3">
        <v>43.13409423828125</v>
      </c>
    </row>
    <row r="993" spans="1:3">
      <c r="A993" s="7">
        <v>992</v>
      </c>
      <c r="B993" s="2">
        <v>43991.869976851856</v>
      </c>
      <c r="C993" s="3">
        <v>42.28466796875</v>
      </c>
    </row>
    <row r="994" spans="1:3">
      <c r="A994" s="7">
        <v>993</v>
      </c>
      <c r="B994" s="2">
        <v>43991.911643518521</v>
      </c>
      <c r="C994" s="3">
        <v>41.763427734375</v>
      </c>
    </row>
    <row r="995" spans="1:3">
      <c r="A995" s="7">
        <v>994</v>
      </c>
      <c r="B995" s="2">
        <v>43991.953310185185</v>
      </c>
      <c r="C995" s="3">
        <v>41.377323150634766</v>
      </c>
    </row>
    <row r="996" spans="1:3">
      <c r="A996" s="7">
        <v>995</v>
      </c>
      <c r="B996" s="2">
        <v>43991.994976851856</v>
      </c>
      <c r="C996" s="3">
        <v>41.068439483642578</v>
      </c>
    </row>
    <row r="997" spans="1:3">
      <c r="A997" s="7">
        <v>996</v>
      </c>
      <c r="B997" s="2">
        <v>43992.036643518521</v>
      </c>
      <c r="C997" s="3">
        <v>40.894695281982422</v>
      </c>
    </row>
    <row r="998" spans="1:3">
      <c r="A998" s="7">
        <v>997</v>
      </c>
      <c r="B998" s="2">
        <v>43992.078310185185</v>
      </c>
      <c r="C998" s="3">
        <v>40.778861999511719</v>
      </c>
    </row>
    <row r="999" spans="1:3">
      <c r="A999" s="7">
        <v>998</v>
      </c>
      <c r="B999" s="2">
        <v>43992.119976851856</v>
      </c>
      <c r="C999" s="3">
        <v>40.663032531738281</v>
      </c>
    </row>
    <row r="1000" spans="1:3">
      <c r="A1000" s="7">
        <v>999</v>
      </c>
      <c r="B1000" s="2">
        <v>43992.161643518521</v>
      </c>
      <c r="C1000" s="3">
        <v>40.643726348876953</v>
      </c>
    </row>
    <row r="1001" spans="1:3">
      <c r="A1001" s="7">
        <v>1000</v>
      </c>
      <c r="B1001" s="2">
        <v>43992.203310185185</v>
      </c>
      <c r="C1001" s="3">
        <v>40.566505432128906</v>
      </c>
    </row>
    <row r="1002" spans="1:3">
      <c r="A1002" s="7">
        <v>1001</v>
      </c>
      <c r="B1002" s="2">
        <v>43992.244976851856</v>
      </c>
      <c r="C1002" s="3">
        <v>40.450675964355469</v>
      </c>
    </row>
    <row r="1003" spans="1:3">
      <c r="A1003" s="7">
        <v>1002</v>
      </c>
      <c r="B1003" s="2">
        <v>43992.286643518521</v>
      </c>
      <c r="C1003" s="3">
        <v>40.431369781494141</v>
      </c>
    </row>
    <row r="1004" spans="1:3">
      <c r="A1004" s="7">
        <v>1003</v>
      </c>
      <c r="B1004" s="2">
        <v>43992.328310185185</v>
      </c>
      <c r="C1004" s="3">
        <v>40.527896881103516</v>
      </c>
    </row>
    <row r="1005" spans="1:3">
      <c r="A1005" s="7">
        <v>1004</v>
      </c>
      <c r="B1005" s="2">
        <v>43992.369976851856</v>
      </c>
      <c r="C1005" s="3">
        <v>40.740253448486328</v>
      </c>
    </row>
    <row r="1006" spans="1:3">
      <c r="A1006" s="7">
        <v>1005</v>
      </c>
      <c r="B1006" s="2">
        <v>43992.411643518521</v>
      </c>
      <c r="C1006" s="3">
        <v>41.338714599609375</v>
      </c>
    </row>
    <row r="1007" spans="1:3">
      <c r="A1007" s="7">
        <v>1006</v>
      </c>
      <c r="B1007" s="2">
        <v>43992.453310185185</v>
      </c>
      <c r="C1007" s="3">
        <v>42.014392852783203</v>
      </c>
    </row>
    <row r="1008" spans="1:3">
      <c r="A1008" s="7">
        <v>1007</v>
      </c>
      <c r="B1008" s="2">
        <v>43992.494976851856</v>
      </c>
      <c r="C1008" s="3">
        <v>43.288536071777344</v>
      </c>
    </row>
    <row r="1009" spans="1:3">
      <c r="A1009" s="7">
        <v>1008</v>
      </c>
      <c r="B1009" s="2">
        <v>43992.536643518521</v>
      </c>
      <c r="C1009" s="3">
        <v>44.620594024658203</v>
      </c>
    </row>
    <row r="1010" spans="1:3">
      <c r="A1010" s="7">
        <v>1009</v>
      </c>
      <c r="B1010" s="2">
        <v>43992.578310185185</v>
      </c>
      <c r="C1010" s="3">
        <v>45.682376861572266</v>
      </c>
    </row>
    <row r="1011" spans="1:3">
      <c r="A1011" s="7">
        <v>1010</v>
      </c>
      <c r="B1011" s="2">
        <v>43992.619976851856</v>
      </c>
      <c r="C1011" s="3">
        <v>46.280838012695313</v>
      </c>
    </row>
    <row r="1012" spans="1:3">
      <c r="A1012" s="7">
        <v>1011</v>
      </c>
      <c r="B1012" s="2">
        <v>43992.661643518521</v>
      </c>
      <c r="C1012" s="3">
        <v>46.319446563720703</v>
      </c>
    </row>
    <row r="1013" spans="1:3">
      <c r="A1013" s="7">
        <v>1012</v>
      </c>
      <c r="B1013" s="2">
        <v>43992.703310185185</v>
      </c>
      <c r="C1013" s="3">
        <v>46.666942596435547</v>
      </c>
    </row>
    <row r="1014" spans="1:3">
      <c r="A1014" s="7">
        <v>1013</v>
      </c>
      <c r="B1014" s="2">
        <v>43992.744976851856</v>
      </c>
      <c r="C1014" s="3">
        <v>46.010566711425781</v>
      </c>
    </row>
    <row r="1015" spans="1:3">
      <c r="A1015" s="7">
        <v>1014</v>
      </c>
      <c r="B1015" s="2">
        <v>43992.786643518521</v>
      </c>
      <c r="C1015" s="3">
        <v>45.412105560302734</v>
      </c>
    </row>
    <row r="1016" spans="1:3">
      <c r="A1016" s="7">
        <v>1015</v>
      </c>
      <c r="B1016" s="2">
        <v>43992.828310185185</v>
      </c>
      <c r="C1016" s="3">
        <v>45.276969909667969</v>
      </c>
    </row>
    <row r="1017" spans="1:3">
      <c r="A1017" s="7">
        <v>1016</v>
      </c>
      <c r="B1017" s="2">
        <v>43992.869976851856</v>
      </c>
      <c r="C1017" s="3">
        <v>44.543373107910156</v>
      </c>
    </row>
    <row r="1018" spans="1:3">
      <c r="A1018" s="7">
        <v>1017</v>
      </c>
      <c r="B1018" s="2">
        <v>43992.911643518521</v>
      </c>
      <c r="C1018" s="3">
        <v>43.674640655517578</v>
      </c>
    </row>
    <row r="1019" spans="1:3">
      <c r="A1019" s="7">
        <v>1018</v>
      </c>
      <c r="B1019" s="2">
        <v>43992.953310185185</v>
      </c>
      <c r="C1019" s="3">
        <v>42.921737670898438</v>
      </c>
    </row>
    <row r="1020" spans="1:3">
      <c r="A1020" s="7">
        <v>1019</v>
      </c>
      <c r="B1020" s="2">
        <v>43992.994976851856</v>
      </c>
      <c r="C1020" s="3">
        <v>42.28466796875</v>
      </c>
    </row>
    <row r="1021" spans="1:3">
      <c r="A1021" s="7">
        <v>1020</v>
      </c>
      <c r="B1021" s="2">
        <v>43993.036643518521</v>
      </c>
      <c r="C1021" s="3">
        <v>41.782730102539063</v>
      </c>
    </row>
    <row r="1022" spans="1:3">
      <c r="A1022" s="7">
        <v>1021</v>
      </c>
      <c r="B1022" s="2">
        <v>43993.078310185185</v>
      </c>
      <c r="C1022" s="3">
        <v>41.396629333496094</v>
      </c>
    </row>
    <row r="1023" spans="1:3">
      <c r="A1023" s="7">
        <v>1022</v>
      </c>
      <c r="B1023" s="2">
        <v>43993.119976851856</v>
      </c>
      <c r="C1023" s="3">
        <v>41.126354217529297</v>
      </c>
    </row>
    <row r="1024" spans="1:3">
      <c r="A1024" s="7">
        <v>1023</v>
      </c>
      <c r="B1024" s="2">
        <v>43993.161643518521</v>
      </c>
      <c r="C1024" s="3">
        <v>40.856082916259766</v>
      </c>
    </row>
    <row r="1025" spans="1:3">
      <c r="A1025" s="7">
        <v>1024</v>
      </c>
      <c r="B1025" s="2">
        <v>43993.203310185185</v>
      </c>
      <c r="C1025" s="3">
        <v>40.624420166015625</v>
      </c>
    </row>
    <row r="1026" spans="1:3">
      <c r="A1026" s="7">
        <v>1025</v>
      </c>
      <c r="B1026" s="2">
        <v>43993.244976851856</v>
      </c>
      <c r="C1026" s="3">
        <v>40.354148864746094</v>
      </c>
    </row>
    <row r="1027" spans="1:3">
      <c r="A1027" s="7">
        <v>1026</v>
      </c>
      <c r="B1027" s="2">
        <v>43993.286643518521</v>
      </c>
      <c r="C1027" s="3">
        <v>40.219013214111328</v>
      </c>
    </row>
    <row r="1028" spans="1:3">
      <c r="A1028" s="7">
        <v>1027</v>
      </c>
      <c r="B1028" s="2">
        <v>43993.328310185185</v>
      </c>
      <c r="C1028" s="3">
        <v>40.257621765136719</v>
      </c>
    </row>
    <row r="1029" spans="1:3">
      <c r="A1029" s="7">
        <v>1028</v>
      </c>
      <c r="B1029" s="2">
        <v>43993.369976851856</v>
      </c>
      <c r="C1029" s="3">
        <v>40.508590698242188</v>
      </c>
    </row>
    <row r="1030" spans="1:3">
      <c r="A1030" s="7">
        <v>1029</v>
      </c>
      <c r="B1030" s="2">
        <v>43993.411643518521</v>
      </c>
      <c r="C1030" s="3">
        <v>41.222881317138672</v>
      </c>
    </row>
    <row r="1031" spans="1:3">
      <c r="A1031" s="7">
        <v>1030</v>
      </c>
      <c r="B1031" s="2">
        <v>43993.453310185185</v>
      </c>
      <c r="C1031" s="3">
        <v>42.342582702636719</v>
      </c>
    </row>
    <row r="1032" spans="1:3">
      <c r="A1032" s="7">
        <v>1031</v>
      </c>
      <c r="B1032" s="2">
        <v>43993.494976851856</v>
      </c>
      <c r="C1032" s="3">
        <v>43.732555389404297</v>
      </c>
    </row>
    <row r="1033" spans="1:3">
      <c r="A1033" s="7">
        <v>1032</v>
      </c>
      <c r="B1033" s="2">
        <v>43993.536643518521</v>
      </c>
      <c r="C1033" s="3">
        <v>45.296272277832031</v>
      </c>
    </row>
    <row r="1034" spans="1:3">
      <c r="A1034" s="7">
        <v>1033</v>
      </c>
      <c r="B1034" s="2">
        <v>43993.578310185185</v>
      </c>
      <c r="C1034" s="3">
        <v>46.744163513183594</v>
      </c>
    </row>
    <row r="1035" spans="1:3">
      <c r="A1035" s="7">
        <v>1034</v>
      </c>
      <c r="B1035" s="2">
        <v>43993.619976851856</v>
      </c>
      <c r="C1035" s="3">
        <v>47.863861083984375</v>
      </c>
    </row>
    <row r="1036" spans="1:3">
      <c r="A1036" s="7">
        <v>1035</v>
      </c>
      <c r="B1036" s="2">
        <v>43993.661643518521</v>
      </c>
      <c r="C1036" s="3">
        <v>48.558849334716797</v>
      </c>
    </row>
    <row r="1037" spans="1:3">
      <c r="A1037" s="7">
        <v>1036</v>
      </c>
      <c r="B1037" s="2">
        <v>43993.703310185185</v>
      </c>
      <c r="C1037" s="3">
        <v>49.195919036865234</v>
      </c>
    </row>
    <row r="1038" spans="1:3">
      <c r="A1038" s="7">
        <v>1037</v>
      </c>
      <c r="B1038" s="2">
        <v>43993.744976851856</v>
      </c>
      <c r="C1038" s="3">
        <v>49.485496520996094</v>
      </c>
    </row>
    <row r="1039" spans="1:3">
      <c r="A1039" s="7">
        <v>1038</v>
      </c>
      <c r="B1039" s="2">
        <v>43993.786643518521</v>
      </c>
      <c r="C1039" s="3">
        <v>49.060783386230469</v>
      </c>
    </row>
    <row r="1040" spans="1:3">
      <c r="A1040" s="7">
        <v>1039</v>
      </c>
      <c r="B1040" s="2">
        <v>43993.828310185185</v>
      </c>
      <c r="C1040" s="3">
        <v>48.211357116699219</v>
      </c>
    </row>
    <row r="1041" spans="1:3">
      <c r="A1041" s="7">
        <v>1040</v>
      </c>
      <c r="B1041" s="2">
        <v>43993.869976851856</v>
      </c>
      <c r="C1041" s="3">
        <v>47.1109619140625</v>
      </c>
    </row>
    <row r="1042" spans="1:3">
      <c r="A1042" s="7">
        <v>1041</v>
      </c>
      <c r="B1042" s="2">
        <v>43993.911643518521</v>
      </c>
      <c r="C1042" s="3">
        <v>46.010566711425781</v>
      </c>
    </row>
    <row r="1043" spans="1:3">
      <c r="A1043" s="7">
        <v>1042</v>
      </c>
      <c r="B1043" s="2">
        <v>43993.953310185185</v>
      </c>
      <c r="C1043" s="3">
        <v>44.929473876953125</v>
      </c>
    </row>
    <row r="1044" spans="1:3">
      <c r="A1044" s="7">
        <v>1043</v>
      </c>
      <c r="B1044" s="2">
        <v>43993.994976851856</v>
      </c>
      <c r="C1044" s="3">
        <v>44.041439056396484</v>
      </c>
    </row>
    <row r="1045" spans="1:3">
      <c r="A1045" s="7">
        <v>1044</v>
      </c>
      <c r="B1045" s="2">
        <v>43994.036643518521</v>
      </c>
      <c r="C1045" s="3">
        <v>43.288536071777344</v>
      </c>
    </row>
    <row r="1046" spans="1:3">
      <c r="A1046" s="7">
        <v>1045</v>
      </c>
      <c r="B1046" s="2">
        <v>43994.078310185185</v>
      </c>
      <c r="C1046" s="3">
        <v>42.651466369628906</v>
      </c>
    </row>
    <row r="1047" spans="1:3">
      <c r="A1047" s="7">
        <v>1046</v>
      </c>
      <c r="B1047" s="2">
        <v>43994.119976851856</v>
      </c>
      <c r="C1047" s="3">
        <v>42.188140869140625</v>
      </c>
    </row>
    <row r="1048" spans="1:3">
      <c r="A1048" s="7">
        <v>1047</v>
      </c>
      <c r="B1048" s="2">
        <v>43994.161643518521</v>
      </c>
      <c r="C1048" s="3">
        <v>41.859951019287109</v>
      </c>
    </row>
    <row r="1049" spans="1:3">
      <c r="A1049" s="7">
        <v>1048</v>
      </c>
      <c r="B1049" s="2">
        <v>43994.203310185185</v>
      </c>
      <c r="C1049" s="3">
        <v>41.512458801269531</v>
      </c>
    </row>
    <row r="1050" spans="1:3">
      <c r="A1050" s="7">
        <v>1049</v>
      </c>
      <c r="B1050" s="2">
        <v>43994.244976851856</v>
      </c>
      <c r="C1050" s="3">
        <v>41.2421875</v>
      </c>
    </row>
    <row r="1051" spans="1:3">
      <c r="A1051" s="7">
        <v>1050</v>
      </c>
      <c r="B1051" s="2">
        <v>43994.286643518521</v>
      </c>
      <c r="C1051" s="3">
        <v>41.126354217529297</v>
      </c>
    </row>
    <row r="1052" spans="1:3">
      <c r="A1052" s="7">
        <v>1051</v>
      </c>
      <c r="B1052" s="2">
        <v>43994.328310185185</v>
      </c>
      <c r="C1052" s="3">
        <v>41.145660400390625</v>
      </c>
    </row>
    <row r="1053" spans="1:3">
      <c r="A1053" s="7">
        <v>1052</v>
      </c>
      <c r="B1053" s="2">
        <v>43994.369976851856</v>
      </c>
      <c r="C1053" s="3">
        <v>41.415931701660156</v>
      </c>
    </row>
    <row r="1054" spans="1:3">
      <c r="A1054" s="7">
        <v>1053</v>
      </c>
      <c r="B1054" s="2">
        <v>43994.411643518521</v>
      </c>
      <c r="C1054" s="3">
        <v>42.168834686279297</v>
      </c>
    </row>
    <row r="1055" spans="1:3">
      <c r="A1055" s="7">
        <v>1054</v>
      </c>
      <c r="B1055" s="2">
        <v>43994.453310185185</v>
      </c>
      <c r="C1055" s="3">
        <v>43.249923706054688</v>
      </c>
    </row>
    <row r="1056" spans="1:3">
      <c r="A1056" s="7">
        <v>1055</v>
      </c>
      <c r="B1056" s="2">
        <v>43994.494976851856</v>
      </c>
      <c r="C1056" s="3">
        <v>44.69781494140625</v>
      </c>
    </row>
    <row r="1057" spans="1:3">
      <c r="A1057" s="7">
        <v>1056</v>
      </c>
      <c r="B1057" s="2">
        <v>43994.536643518521</v>
      </c>
      <c r="C1057" s="3">
        <v>46.319446563720703</v>
      </c>
    </row>
    <row r="1058" spans="1:3">
      <c r="A1058" s="7">
        <v>1057</v>
      </c>
      <c r="B1058" s="2">
        <v>43994.578310185185</v>
      </c>
      <c r="C1058" s="3">
        <v>47.998996734619141</v>
      </c>
    </row>
    <row r="1059" spans="1:3">
      <c r="A1059" s="7">
        <v>1058</v>
      </c>
      <c r="B1059" s="2">
        <v>43994.619976851856</v>
      </c>
      <c r="C1059" s="3">
        <v>49.234531402587891</v>
      </c>
    </row>
    <row r="1060" spans="1:3">
      <c r="A1060" s="7">
        <v>1059</v>
      </c>
      <c r="B1060" s="2">
        <v>43994.661643518521</v>
      </c>
      <c r="C1060" s="3">
        <v>49.639938354492188</v>
      </c>
    </row>
    <row r="1061" spans="1:3">
      <c r="A1061" s="7">
        <v>1060</v>
      </c>
      <c r="B1061" s="2">
        <v>43994.703310185185</v>
      </c>
      <c r="C1061" s="3">
        <v>50.006736755371094</v>
      </c>
    </row>
    <row r="1062" spans="1:3">
      <c r="A1062" s="7">
        <v>1061</v>
      </c>
      <c r="B1062" s="2">
        <v>43994.744976851856</v>
      </c>
      <c r="C1062" s="3">
        <v>50.180484771728516</v>
      </c>
    </row>
    <row r="1063" spans="1:3">
      <c r="A1063" s="7">
        <v>1062</v>
      </c>
      <c r="B1063" s="2">
        <v>43994.786643518521</v>
      </c>
      <c r="C1063" s="3">
        <v>49.446887969970703</v>
      </c>
    </row>
    <row r="1064" spans="1:3">
      <c r="A1064" s="7">
        <v>1063</v>
      </c>
      <c r="B1064" s="2">
        <v>43994.828310185185</v>
      </c>
      <c r="C1064" s="3">
        <v>48.539543151855469</v>
      </c>
    </row>
    <row r="1065" spans="1:3">
      <c r="A1065" s="7">
        <v>1064</v>
      </c>
      <c r="B1065" s="2">
        <v>43994.869976851856</v>
      </c>
      <c r="C1065" s="3">
        <v>47.342620849609375</v>
      </c>
    </row>
    <row r="1066" spans="1:3">
      <c r="A1066" s="7">
        <v>1065</v>
      </c>
      <c r="B1066" s="2">
        <v>43994.911643518521</v>
      </c>
      <c r="C1066" s="3">
        <v>46.107089996337891</v>
      </c>
    </row>
    <row r="1067" spans="1:3">
      <c r="A1067" s="7">
        <v>1066</v>
      </c>
      <c r="B1067" s="2">
        <v>43994.953310185185</v>
      </c>
      <c r="C1067" s="3">
        <v>45.315578460693359</v>
      </c>
    </row>
    <row r="1068" spans="1:3">
      <c r="A1068" s="7">
        <v>1067</v>
      </c>
      <c r="B1068" s="2">
        <v>43994.994976851856</v>
      </c>
      <c r="C1068" s="3">
        <v>44.466152191162109</v>
      </c>
    </row>
    <row r="1069" spans="1:3">
      <c r="A1069" s="7">
        <v>1068</v>
      </c>
      <c r="B1069" s="2">
        <v>43995.036643518521</v>
      </c>
      <c r="C1069" s="3">
        <v>43.829078674316406</v>
      </c>
    </row>
    <row r="1070" spans="1:3">
      <c r="A1070" s="7">
        <v>1069</v>
      </c>
      <c r="B1070" s="2">
        <v>43995.078310185185</v>
      </c>
      <c r="C1070" s="3">
        <v>43.385063171386719</v>
      </c>
    </row>
    <row r="1071" spans="1:3">
      <c r="A1071" s="7">
        <v>1070</v>
      </c>
      <c r="B1071" s="2">
        <v>43995.119976851856</v>
      </c>
      <c r="C1071" s="3">
        <v>43.018264770507813</v>
      </c>
    </row>
    <row r="1072" spans="1:3">
      <c r="A1072" s="7">
        <v>1071</v>
      </c>
      <c r="B1072" s="2">
        <v>43995.161643518521</v>
      </c>
      <c r="C1072" s="3">
        <v>42.747989654541016</v>
      </c>
    </row>
    <row r="1073" spans="1:3">
      <c r="A1073" s="7">
        <v>1072</v>
      </c>
      <c r="B1073" s="2">
        <v>43995.203310185185</v>
      </c>
      <c r="C1073" s="3">
        <v>42.381191253662109</v>
      </c>
    </row>
    <row r="1074" spans="1:3">
      <c r="A1074" s="7">
        <v>1073</v>
      </c>
      <c r="B1074" s="2">
        <v>43995.244976851856</v>
      </c>
      <c r="C1074" s="3">
        <v>42.130226135253906</v>
      </c>
    </row>
    <row r="1075" spans="1:3">
      <c r="A1075" s="7">
        <v>1074</v>
      </c>
      <c r="B1075" s="2">
        <v>43995.286643518521</v>
      </c>
      <c r="C1075" s="3">
        <v>41.917869567871094</v>
      </c>
    </row>
    <row r="1076" spans="1:3">
      <c r="A1076" s="7">
        <v>1075</v>
      </c>
      <c r="B1076" s="2">
        <v>43995.328310185185</v>
      </c>
      <c r="C1076" s="3">
        <v>41.937171936035156</v>
      </c>
    </row>
    <row r="1077" spans="1:3">
      <c r="A1077" s="7">
        <v>1076</v>
      </c>
      <c r="B1077" s="2">
        <v>43995.369976851856</v>
      </c>
      <c r="C1077" s="3">
        <v>42.168834686279297</v>
      </c>
    </row>
    <row r="1078" spans="1:3">
      <c r="A1078" s="7">
        <v>1077</v>
      </c>
      <c r="B1078" s="2">
        <v>43995.411643518521</v>
      </c>
      <c r="C1078" s="3">
        <v>42.593547821044922</v>
      </c>
    </row>
    <row r="1079" spans="1:3">
      <c r="A1079" s="7">
        <v>1078</v>
      </c>
      <c r="B1079" s="2">
        <v>43995.453310185185</v>
      </c>
      <c r="C1079" s="3">
        <v>43.597419738769531</v>
      </c>
    </row>
    <row r="1080" spans="1:3">
      <c r="A1080" s="7">
        <v>1079</v>
      </c>
      <c r="B1080" s="2">
        <v>43995.494976851856</v>
      </c>
      <c r="C1080" s="3">
        <v>44.446846008300781</v>
      </c>
    </row>
    <row r="1081" spans="1:3">
      <c r="A1081" s="7">
        <v>1080</v>
      </c>
      <c r="B1081" s="2">
        <v>43995.536643518521</v>
      </c>
      <c r="C1081" s="3">
        <v>45.450714111328125</v>
      </c>
    </row>
    <row r="1082" spans="1:3">
      <c r="A1082" s="7">
        <v>1081</v>
      </c>
      <c r="B1082" s="2">
        <v>43995.578310185185</v>
      </c>
      <c r="C1082" s="3">
        <v>46.821384429931641</v>
      </c>
    </row>
    <row r="1083" spans="1:3">
      <c r="A1083" s="7">
        <v>1082</v>
      </c>
      <c r="B1083" s="2">
        <v>43995.619976851856</v>
      </c>
      <c r="C1083" s="3">
        <v>47.342620849609375</v>
      </c>
    </row>
    <row r="1084" spans="1:3">
      <c r="A1084" s="7">
        <v>1083</v>
      </c>
      <c r="B1084" s="2">
        <v>43995.661643518521</v>
      </c>
      <c r="C1084" s="3">
        <v>47.941082000732422</v>
      </c>
    </row>
    <row r="1085" spans="1:3">
      <c r="A1085" s="7">
        <v>1084</v>
      </c>
      <c r="B1085" s="2">
        <v>43995.703310185185</v>
      </c>
      <c r="C1085" s="3">
        <v>48.365795135498047</v>
      </c>
    </row>
    <row r="1086" spans="1:3">
      <c r="A1086" s="7">
        <v>1085</v>
      </c>
      <c r="B1086" s="2">
        <v>43995.744976851856</v>
      </c>
      <c r="C1086" s="3">
        <v>48.172744750976563</v>
      </c>
    </row>
    <row r="1087" spans="1:3">
      <c r="A1087" s="7">
        <v>1086</v>
      </c>
      <c r="B1087" s="2">
        <v>43995.786643518521</v>
      </c>
      <c r="C1087" s="3">
        <v>47.632198333740234</v>
      </c>
    </row>
    <row r="1088" spans="1:3">
      <c r="A1088" s="7">
        <v>1087</v>
      </c>
      <c r="B1088" s="2">
        <v>43995.828310185185</v>
      </c>
      <c r="C1088" s="3">
        <v>47.033740997314453</v>
      </c>
    </row>
    <row r="1089" spans="1:3">
      <c r="A1089" s="7">
        <v>1088</v>
      </c>
      <c r="B1089" s="2">
        <v>43995.869976851856</v>
      </c>
      <c r="C1089" s="3">
        <v>46.493194580078125</v>
      </c>
    </row>
    <row r="1090" spans="1:3">
      <c r="A1090" s="7">
        <v>1089</v>
      </c>
      <c r="B1090" s="2">
        <v>43995.911643518521</v>
      </c>
      <c r="C1090" s="3">
        <v>45.778903961181641</v>
      </c>
    </row>
    <row r="1091" spans="1:3">
      <c r="A1091" s="7">
        <v>1090</v>
      </c>
      <c r="B1091" s="2">
        <v>43995.953310185185</v>
      </c>
      <c r="C1091" s="3">
        <v>45.219051361083984</v>
      </c>
    </row>
    <row r="1092" spans="1:3">
      <c r="A1092" s="7">
        <v>1091</v>
      </c>
      <c r="B1092" s="2">
        <v>43995.994976851856</v>
      </c>
      <c r="C1092" s="3">
        <v>44.717117309570313</v>
      </c>
    </row>
    <row r="1093" spans="1:3">
      <c r="A1093" s="7">
        <v>1092</v>
      </c>
      <c r="B1093" s="2">
        <v>43996.036643518521</v>
      </c>
      <c r="C1093" s="3">
        <v>44.234489440917969</v>
      </c>
    </row>
    <row r="1094" spans="1:3">
      <c r="A1094" s="7">
        <v>1093</v>
      </c>
      <c r="B1094" s="2">
        <v>43996.078310185185</v>
      </c>
      <c r="C1094" s="3">
        <v>43.829078674316406</v>
      </c>
    </row>
    <row r="1095" spans="1:3">
      <c r="A1095" s="7">
        <v>1094</v>
      </c>
      <c r="B1095" s="2">
        <v>43996.119976851856</v>
      </c>
      <c r="C1095" s="3">
        <v>43.500892639160156</v>
      </c>
    </row>
    <row r="1096" spans="1:3">
      <c r="A1096" s="7">
        <v>1095</v>
      </c>
      <c r="B1096" s="2">
        <v>43996.161643518521</v>
      </c>
      <c r="C1096" s="3">
        <v>43.211315155029297</v>
      </c>
    </row>
    <row r="1097" spans="1:3">
      <c r="A1097" s="7">
        <v>1096</v>
      </c>
      <c r="B1097" s="2">
        <v>43996.203310185185</v>
      </c>
      <c r="C1097" s="3">
        <v>42.825210571289063</v>
      </c>
    </row>
    <row r="1098" spans="1:3">
      <c r="A1098" s="7">
        <v>1097</v>
      </c>
      <c r="B1098" s="2">
        <v>43996.244976851856</v>
      </c>
      <c r="C1098" s="3">
        <v>42.497024536132813</v>
      </c>
    </row>
    <row r="1099" spans="1:3">
      <c r="A1099" s="7">
        <v>1098</v>
      </c>
      <c r="B1099" s="2">
        <v>43996.286643518521</v>
      </c>
      <c r="C1099" s="3">
        <v>42.381191253662109</v>
      </c>
    </row>
    <row r="1100" spans="1:3">
      <c r="A1100" s="7">
        <v>1099</v>
      </c>
      <c r="B1100" s="2">
        <v>43996.328310185185</v>
      </c>
      <c r="C1100" s="3">
        <v>42.400497436523438</v>
      </c>
    </row>
    <row r="1101" spans="1:3">
      <c r="A1101" s="7">
        <v>1100</v>
      </c>
      <c r="B1101" s="2">
        <v>43996.369976851856</v>
      </c>
      <c r="C1101" s="3">
        <v>42.574245452880859</v>
      </c>
    </row>
    <row r="1102" spans="1:3">
      <c r="A1102" s="7">
        <v>1101</v>
      </c>
      <c r="B1102" s="2">
        <v>43996.411643518521</v>
      </c>
      <c r="C1102" s="3">
        <v>43.076179504394531</v>
      </c>
    </row>
    <row r="1103" spans="1:3">
      <c r="A1103" s="7">
        <v>1102</v>
      </c>
      <c r="B1103" s="2">
        <v>43996.453310185185</v>
      </c>
      <c r="C1103" s="3">
        <v>43.790470123291016</v>
      </c>
    </row>
    <row r="1104" spans="1:3">
      <c r="A1104" s="7">
        <v>1103</v>
      </c>
      <c r="B1104" s="2">
        <v>43996.494976851856</v>
      </c>
      <c r="C1104" s="3">
        <v>44.678508758544922</v>
      </c>
    </row>
    <row r="1105" spans="1:3">
      <c r="A1105" s="7">
        <v>1104</v>
      </c>
      <c r="B1105" s="2">
        <v>43996.536643518521</v>
      </c>
      <c r="C1105" s="3">
        <v>45.875431060791016</v>
      </c>
    </row>
    <row r="1106" spans="1:3">
      <c r="A1106" s="7">
        <v>1105</v>
      </c>
      <c r="B1106" s="2">
        <v>43996.578310185185</v>
      </c>
      <c r="C1106" s="3">
        <v>46.91790771484375</v>
      </c>
    </row>
    <row r="1107" spans="1:3">
      <c r="A1107" s="7">
        <v>1106</v>
      </c>
      <c r="B1107" s="2">
        <v>43996.619976851856</v>
      </c>
      <c r="C1107" s="3">
        <v>48.500934600830078</v>
      </c>
    </row>
    <row r="1108" spans="1:3">
      <c r="A1108" s="7">
        <v>1107</v>
      </c>
      <c r="B1108" s="2">
        <v>43996.661643518521</v>
      </c>
      <c r="C1108" s="3">
        <v>49.601329803466797</v>
      </c>
    </row>
    <row r="1109" spans="1:3">
      <c r="A1109" s="7">
        <v>1108</v>
      </c>
      <c r="B1109" s="2">
        <v>43996.703310185185</v>
      </c>
      <c r="C1109" s="3">
        <v>50.354228973388672</v>
      </c>
    </row>
    <row r="1110" spans="1:3">
      <c r="A1110" s="7">
        <v>1109</v>
      </c>
      <c r="B1110" s="2">
        <v>43996.744976851856</v>
      </c>
      <c r="C1110" s="3">
        <v>50.354228973388672</v>
      </c>
    </row>
    <row r="1111" spans="1:3">
      <c r="A1111" s="7">
        <v>1110</v>
      </c>
      <c r="B1111" s="2">
        <v>43996.786643518521</v>
      </c>
      <c r="C1111" s="3">
        <v>49.659244537353516</v>
      </c>
    </row>
    <row r="1112" spans="1:3">
      <c r="A1112" s="7">
        <v>1111</v>
      </c>
      <c r="B1112" s="2">
        <v>43996.828310185185</v>
      </c>
      <c r="C1112" s="3">
        <v>48.655372619628906</v>
      </c>
    </row>
    <row r="1113" spans="1:3">
      <c r="A1113" s="7">
        <v>1112</v>
      </c>
      <c r="B1113" s="2">
        <v>43996.869976851856</v>
      </c>
      <c r="C1113" s="3">
        <v>47.670810699462891</v>
      </c>
    </row>
    <row r="1114" spans="1:3">
      <c r="A1114" s="7">
        <v>1113</v>
      </c>
      <c r="B1114" s="2">
        <v>43996.911643518521</v>
      </c>
      <c r="C1114" s="3">
        <v>46.435279846191406</v>
      </c>
    </row>
    <row r="1115" spans="1:3">
      <c r="A1115" s="7">
        <v>1114</v>
      </c>
      <c r="B1115" s="2">
        <v>43996.953310185185</v>
      </c>
      <c r="C1115" s="3">
        <v>45.276969909667969</v>
      </c>
    </row>
    <row r="1116" spans="1:3">
      <c r="A1116" s="7">
        <v>1115</v>
      </c>
      <c r="B1116" s="2">
        <v>43996.994976851856</v>
      </c>
      <c r="C1116" s="3">
        <v>44.311710357666016</v>
      </c>
    </row>
    <row r="1117" spans="1:3">
      <c r="A1117" s="7">
        <v>1116</v>
      </c>
      <c r="B1117" s="2">
        <v>43997.036643518521</v>
      </c>
      <c r="C1117" s="3">
        <v>43.539501190185547</v>
      </c>
    </row>
    <row r="1118" spans="1:3">
      <c r="A1118" s="7">
        <v>1117</v>
      </c>
      <c r="B1118" s="2">
        <v>43997.078310185185</v>
      </c>
      <c r="C1118" s="3">
        <v>42.863822937011719</v>
      </c>
    </row>
    <row r="1119" spans="1:3">
      <c r="A1119" s="7">
        <v>1118</v>
      </c>
      <c r="B1119" s="2">
        <v>43997.119976851856</v>
      </c>
      <c r="C1119" s="3">
        <v>42.342582702636719</v>
      </c>
    </row>
    <row r="1120" spans="1:3">
      <c r="A1120" s="7">
        <v>1119</v>
      </c>
      <c r="B1120" s="2">
        <v>43997.161643518521</v>
      </c>
      <c r="C1120" s="3">
        <v>41.840648651123047</v>
      </c>
    </row>
    <row r="1121" spans="1:3">
      <c r="A1121" s="7">
        <v>1120</v>
      </c>
      <c r="B1121" s="2">
        <v>43997.203310185185</v>
      </c>
      <c r="C1121" s="3">
        <v>41.454544067382813</v>
      </c>
    </row>
    <row r="1122" spans="1:3">
      <c r="A1122" s="7">
        <v>1121</v>
      </c>
      <c r="B1122" s="2">
        <v>43997.244976851856</v>
      </c>
      <c r="C1122" s="3">
        <v>41.087745666503906</v>
      </c>
    </row>
    <row r="1123" spans="1:3">
      <c r="A1123" s="7">
        <v>1122</v>
      </c>
      <c r="B1123" s="2">
        <v>43997.286643518521</v>
      </c>
      <c r="C1123" s="3">
        <v>40.875389099121094</v>
      </c>
    </row>
    <row r="1124" spans="1:3">
      <c r="A1124" s="7">
        <v>1123</v>
      </c>
      <c r="B1124" s="2">
        <v>43997.328310185185</v>
      </c>
      <c r="C1124" s="3">
        <v>40.817474365234375</v>
      </c>
    </row>
    <row r="1125" spans="1:3">
      <c r="A1125" s="7">
        <v>1124</v>
      </c>
      <c r="B1125" s="2">
        <v>43997.369976851856</v>
      </c>
      <c r="C1125" s="3">
        <v>41.126354217529297</v>
      </c>
    </row>
    <row r="1126" spans="1:3">
      <c r="A1126" s="7">
        <v>1125</v>
      </c>
      <c r="B1126" s="2">
        <v>43997.411643518521</v>
      </c>
      <c r="C1126" s="3">
        <v>41.686206817626953</v>
      </c>
    </row>
    <row r="1127" spans="1:3">
      <c r="A1127" s="7">
        <v>1126</v>
      </c>
      <c r="B1127" s="2">
        <v>43997.453310185185</v>
      </c>
      <c r="C1127" s="3">
        <v>42.535633087158203</v>
      </c>
    </row>
    <row r="1128" spans="1:3">
      <c r="A1128" s="7">
        <v>1127</v>
      </c>
      <c r="B1128" s="2">
        <v>43997.494976851856</v>
      </c>
      <c r="C1128" s="3">
        <v>43.462284088134766</v>
      </c>
    </row>
    <row r="1129" spans="1:3">
      <c r="A1129" s="7">
        <v>1128</v>
      </c>
      <c r="B1129" s="2">
        <v>43997.536643518521</v>
      </c>
      <c r="C1129" s="3">
        <v>44.292404174804688</v>
      </c>
    </row>
    <row r="1130" spans="1:3">
      <c r="A1130" s="7">
        <v>1129</v>
      </c>
      <c r="B1130" s="2">
        <v>43997.578310185185</v>
      </c>
      <c r="C1130" s="3">
        <v>45.180442810058594</v>
      </c>
    </row>
    <row r="1131" spans="1:3">
      <c r="A1131" s="7">
        <v>1130</v>
      </c>
      <c r="B1131" s="2">
        <v>43997.619976851856</v>
      </c>
      <c r="C1131" s="3">
        <v>46.184310913085938</v>
      </c>
    </row>
    <row r="1132" spans="1:3">
      <c r="A1132" s="7">
        <v>1131</v>
      </c>
      <c r="B1132" s="2">
        <v>43997.661643518521</v>
      </c>
      <c r="C1132" s="3">
        <v>47.188182830810547</v>
      </c>
    </row>
    <row r="1133" spans="1:3">
      <c r="A1133" s="7">
        <v>1132</v>
      </c>
      <c r="B1133" s="2">
        <v>43997.703310185185</v>
      </c>
      <c r="C1133" s="3">
        <v>48.230659484863281</v>
      </c>
    </row>
    <row r="1134" spans="1:3">
      <c r="A1134" s="7">
        <v>1133</v>
      </c>
      <c r="B1134" s="2">
        <v>43997.744976851856</v>
      </c>
      <c r="C1134" s="3">
        <v>49.00286865234375</v>
      </c>
    </row>
    <row r="1135" spans="1:3">
      <c r="A1135" s="7">
        <v>1134</v>
      </c>
      <c r="B1135" s="2">
        <v>43997.786643518521</v>
      </c>
      <c r="C1135" s="3">
        <v>49.099391937255859</v>
      </c>
    </row>
    <row r="1136" spans="1:3">
      <c r="A1136" s="7">
        <v>1135</v>
      </c>
      <c r="B1136" s="2">
        <v>43997.828310185185</v>
      </c>
      <c r="C1136" s="3">
        <v>48.693984985351563</v>
      </c>
    </row>
    <row r="1137" spans="1:3">
      <c r="A1137" s="7">
        <v>1136</v>
      </c>
      <c r="B1137" s="2">
        <v>43997.869976851856</v>
      </c>
      <c r="C1137" s="3">
        <v>47.96038818359375</v>
      </c>
    </row>
    <row r="1138" spans="1:3">
      <c r="A1138" s="7">
        <v>1137</v>
      </c>
      <c r="B1138" s="2">
        <v>43997.911643518521</v>
      </c>
      <c r="C1138" s="3">
        <v>46.91790771484375</v>
      </c>
    </row>
    <row r="1139" spans="1:3">
      <c r="A1139" s="7">
        <v>1138</v>
      </c>
      <c r="B1139" s="2">
        <v>43997.953310185185</v>
      </c>
      <c r="C1139" s="3">
        <v>45.894733428955078</v>
      </c>
    </row>
    <row r="1140" spans="1:3">
      <c r="A1140" s="7">
        <v>1139</v>
      </c>
      <c r="B1140" s="2">
        <v>43997.994976851856</v>
      </c>
      <c r="C1140" s="3">
        <v>44.910171508789063</v>
      </c>
    </row>
    <row r="1141" spans="1:3">
      <c r="A1141" s="7">
        <v>1140</v>
      </c>
      <c r="B1141" s="2">
        <v>43998.036643518521</v>
      </c>
      <c r="C1141" s="3">
        <v>44.137962341308594</v>
      </c>
    </row>
    <row r="1142" spans="1:3">
      <c r="A1142" s="7">
        <v>1141</v>
      </c>
      <c r="B1142" s="2">
        <v>43998.078310185185</v>
      </c>
      <c r="C1142" s="3">
        <v>43.520198822021484</v>
      </c>
    </row>
    <row r="1143" spans="1:3">
      <c r="A1143" s="7">
        <v>1142</v>
      </c>
      <c r="B1143" s="2">
        <v>43998.119976851856</v>
      </c>
      <c r="C1143" s="3">
        <v>42.998958587646484</v>
      </c>
    </row>
    <row r="1144" spans="1:3">
      <c r="A1144" s="7">
        <v>1143</v>
      </c>
      <c r="B1144" s="2">
        <v>43998.161643518521</v>
      </c>
      <c r="C1144" s="3">
        <v>42.61285400390625</v>
      </c>
    </row>
    <row r="1145" spans="1:3">
      <c r="A1145" s="7">
        <v>1144</v>
      </c>
      <c r="B1145" s="2">
        <v>43998.203310185185</v>
      </c>
      <c r="C1145" s="3">
        <v>42.265361785888672</v>
      </c>
    </row>
    <row r="1146" spans="1:3">
      <c r="A1146" s="7">
        <v>1145</v>
      </c>
      <c r="B1146" s="2">
        <v>43998.244976851856</v>
      </c>
      <c r="C1146" s="3">
        <v>41.917869567871094</v>
      </c>
    </row>
    <row r="1147" spans="1:3">
      <c r="A1147" s="7">
        <v>1146</v>
      </c>
      <c r="B1147" s="2">
        <v>43998.286643518521</v>
      </c>
      <c r="C1147" s="3">
        <v>41.705513000488281</v>
      </c>
    </row>
    <row r="1148" spans="1:3">
      <c r="A1148" s="7">
        <v>1147</v>
      </c>
      <c r="B1148" s="2">
        <v>43998.328310185185</v>
      </c>
      <c r="C1148" s="3">
        <v>41.724815368652344</v>
      </c>
    </row>
    <row r="1149" spans="1:3">
      <c r="A1149" s="7">
        <v>1148</v>
      </c>
      <c r="B1149" s="2">
        <v>43998.369976851856</v>
      </c>
      <c r="C1149" s="3">
        <v>41.956478118896484</v>
      </c>
    </row>
    <row r="1150" spans="1:3">
      <c r="A1150" s="7">
        <v>1149</v>
      </c>
      <c r="B1150" s="2">
        <v>43998.411643518521</v>
      </c>
      <c r="C1150" s="3">
        <v>42.690074920654297</v>
      </c>
    </row>
    <row r="1151" spans="1:3">
      <c r="A1151" s="7">
        <v>1150</v>
      </c>
      <c r="B1151" s="2">
        <v>43998.453310185185</v>
      </c>
      <c r="C1151" s="3">
        <v>43.346450805664063</v>
      </c>
    </row>
    <row r="1152" spans="1:3">
      <c r="A1152" s="7">
        <v>1151</v>
      </c>
      <c r="B1152" s="2">
        <v>43998.494976851856</v>
      </c>
      <c r="C1152" s="3">
        <v>44.369625091552734</v>
      </c>
    </row>
    <row r="1153" spans="1:3">
      <c r="A1153" s="7">
        <v>1152</v>
      </c>
      <c r="B1153" s="2">
        <v>43998.536643518521</v>
      </c>
      <c r="C1153" s="3">
        <v>45.450714111328125</v>
      </c>
    </row>
    <row r="1154" spans="1:3">
      <c r="A1154" s="7">
        <v>1153</v>
      </c>
      <c r="B1154" s="2">
        <v>43998.578310185185</v>
      </c>
      <c r="C1154" s="3">
        <v>47.342620849609375</v>
      </c>
    </row>
    <row r="1155" spans="1:3">
      <c r="A1155" s="7">
        <v>1154</v>
      </c>
      <c r="B1155" s="2">
        <v>43998.619976851856</v>
      </c>
      <c r="C1155" s="3">
        <v>48.848426818847656</v>
      </c>
    </row>
    <row r="1156" spans="1:3">
      <c r="A1156" s="7">
        <v>1155</v>
      </c>
      <c r="B1156" s="2">
        <v>43998.661643518521</v>
      </c>
      <c r="C1156" s="3">
        <v>50.122566223144531</v>
      </c>
    </row>
    <row r="1157" spans="1:3">
      <c r="A1157" s="7">
        <v>1156</v>
      </c>
      <c r="B1157" s="2">
        <v>43998.703310185185</v>
      </c>
      <c r="C1157" s="3">
        <v>50.778942108154297</v>
      </c>
    </row>
    <row r="1158" spans="1:3">
      <c r="A1158" s="7">
        <v>1157</v>
      </c>
      <c r="B1158" s="2">
        <v>43998.744976851856</v>
      </c>
      <c r="C1158" s="3">
        <v>51.145740509033203</v>
      </c>
    </row>
    <row r="1159" spans="1:3">
      <c r="A1159" s="7">
        <v>1158</v>
      </c>
      <c r="B1159" s="2">
        <v>43998.786643518521</v>
      </c>
      <c r="C1159" s="3">
        <v>50.759639739990234</v>
      </c>
    </row>
    <row r="1160" spans="1:3">
      <c r="A1160" s="7">
        <v>1159</v>
      </c>
      <c r="B1160" s="2">
        <v>43998.828310185185</v>
      </c>
      <c r="C1160" s="3">
        <v>50.277008056640625</v>
      </c>
    </row>
    <row r="1161" spans="1:3">
      <c r="A1161" s="7">
        <v>1160</v>
      </c>
      <c r="B1161" s="2">
        <v>43998.869976851856</v>
      </c>
      <c r="C1161" s="3">
        <v>49.273139953613281</v>
      </c>
    </row>
    <row r="1162" spans="1:3">
      <c r="A1162" s="7">
        <v>1161</v>
      </c>
      <c r="B1162" s="2">
        <v>43998.911643518521</v>
      </c>
      <c r="C1162" s="3">
        <v>48.172744750976563</v>
      </c>
    </row>
    <row r="1163" spans="1:3">
      <c r="A1163" s="7">
        <v>1162</v>
      </c>
      <c r="B1163" s="2">
        <v>43998.953310185185</v>
      </c>
      <c r="C1163" s="3">
        <v>46.937213897705078</v>
      </c>
    </row>
    <row r="1164" spans="1:3">
      <c r="A1164" s="7">
        <v>1163</v>
      </c>
      <c r="B1164" s="2">
        <v>43998.994976851856</v>
      </c>
      <c r="C1164" s="3">
        <v>45.836818695068359</v>
      </c>
    </row>
    <row r="1165" spans="1:3">
      <c r="A1165" s="7">
        <v>1164</v>
      </c>
      <c r="B1165" s="2">
        <v>43999.036643518521</v>
      </c>
      <c r="C1165" s="3">
        <v>44.910171508789063</v>
      </c>
    </row>
    <row r="1166" spans="1:3">
      <c r="A1166" s="7">
        <v>1165</v>
      </c>
      <c r="B1166" s="2">
        <v>43999.078310185185</v>
      </c>
      <c r="C1166" s="3">
        <v>44.157268524169922</v>
      </c>
    </row>
    <row r="1167" spans="1:3">
      <c r="A1167" s="7">
        <v>1166</v>
      </c>
      <c r="B1167" s="2">
        <v>43999.119976851856</v>
      </c>
      <c r="C1167" s="3">
        <v>43.520198822021484</v>
      </c>
    </row>
    <row r="1168" spans="1:3">
      <c r="A1168" s="7">
        <v>1167</v>
      </c>
      <c r="B1168" s="2">
        <v>43999.161643518521</v>
      </c>
      <c r="C1168" s="3">
        <v>42.979652404785156</v>
      </c>
    </row>
    <row r="1169" spans="1:3">
      <c r="A1169" s="7">
        <v>1168</v>
      </c>
      <c r="B1169" s="2">
        <v>43999.203310185185</v>
      </c>
      <c r="C1169" s="3">
        <v>42.554939270019531</v>
      </c>
    </row>
    <row r="1170" spans="1:3">
      <c r="A1170" s="7">
        <v>1169</v>
      </c>
      <c r="B1170" s="2">
        <v>43999.244976851856</v>
      </c>
      <c r="C1170" s="3">
        <v>42.110919952392578</v>
      </c>
    </row>
    <row r="1171" spans="1:3">
      <c r="A1171" s="7">
        <v>1170</v>
      </c>
      <c r="B1171" s="2">
        <v>43999.286643518521</v>
      </c>
      <c r="C1171" s="3">
        <v>41.840648651123047</v>
      </c>
    </row>
    <row r="1172" spans="1:3">
      <c r="A1172" s="7">
        <v>1171</v>
      </c>
      <c r="B1172" s="2">
        <v>43999.328310185185</v>
      </c>
      <c r="C1172" s="3">
        <v>41.840648651123047</v>
      </c>
    </row>
    <row r="1173" spans="1:3">
      <c r="A1173" s="7">
        <v>1172</v>
      </c>
      <c r="B1173" s="2">
        <v>43999.369976851856</v>
      </c>
      <c r="C1173" s="3">
        <v>42.130226135253906</v>
      </c>
    </row>
    <row r="1174" spans="1:3">
      <c r="A1174" s="7">
        <v>1173</v>
      </c>
      <c r="B1174" s="2">
        <v>43999.411643518521</v>
      </c>
      <c r="C1174" s="3">
        <v>42.825210571289063</v>
      </c>
    </row>
    <row r="1175" spans="1:3">
      <c r="A1175" s="7">
        <v>1174</v>
      </c>
      <c r="B1175" s="2">
        <v>43999.453310185185</v>
      </c>
      <c r="C1175" s="3">
        <v>43.9835205078125</v>
      </c>
    </row>
    <row r="1176" spans="1:3">
      <c r="A1176" s="7">
        <v>1175</v>
      </c>
      <c r="B1176" s="2">
        <v>43999.494976851856</v>
      </c>
      <c r="C1176" s="3">
        <v>45.431411743164063</v>
      </c>
    </row>
    <row r="1177" spans="1:3">
      <c r="A1177" s="7">
        <v>1176</v>
      </c>
      <c r="B1177" s="2">
        <v>43999.536643518521</v>
      </c>
      <c r="C1177" s="3">
        <v>47.072349548339844</v>
      </c>
    </row>
    <row r="1178" spans="1:3">
      <c r="A1178" s="7">
        <v>1177</v>
      </c>
      <c r="B1178" s="2">
        <v>43999.578310185185</v>
      </c>
      <c r="C1178" s="3">
        <v>48.848426818847656</v>
      </c>
    </row>
    <row r="1179" spans="1:3">
      <c r="A1179" s="7">
        <v>1178</v>
      </c>
      <c r="B1179" s="2">
        <v>43999.619976851856</v>
      </c>
      <c r="C1179" s="3">
        <v>50.431449890136719</v>
      </c>
    </row>
    <row r="1180" spans="1:3">
      <c r="A1180" s="7">
        <v>1179</v>
      </c>
      <c r="B1180" s="2">
        <v>43999.661643518521</v>
      </c>
      <c r="C1180" s="3">
        <v>51.666980743408203</v>
      </c>
    </row>
    <row r="1181" spans="1:3">
      <c r="A1181" s="7">
        <v>1180</v>
      </c>
      <c r="B1181" s="2">
        <v>43999.703310185185</v>
      </c>
      <c r="C1181" s="3">
        <v>52.342662811279297</v>
      </c>
    </row>
    <row r="1182" spans="1:3">
      <c r="A1182" s="7">
        <v>1181</v>
      </c>
      <c r="B1182" s="2">
        <v>43999.744976851856</v>
      </c>
      <c r="C1182" s="3">
        <v>52.477798461914063</v>
      </c>
    </row>
    <row r="1183" spans="1:3">
      <c r="A1183" s="7">
        <v>1182</v>
      </c>
      <c r="B1183" s="2">
        <v>43999.786643518521</v>
      </c>
      <c r="C1183" s="3">
        <v>52.072391510009766</v>
      </c>
    </row>
    <row r="1184" spans="1:3">
      <c r="A1184" s="7">
        <v>1183</v>
      </c>
      <c r="B1184" s="2">
        <v>43999.828310185185</v>
      </c>
      <c r="C1184" s="3">
        <v>51.261573791503906</v>
      </c>
    </row>
    <row r="1185" spans="1:3">
      <c r="A1185" s="7">
        <v>1184</v>
      </c>
      <c r="B1185" s="2">
        <v>43999.869976851856</v>
      </c>
      <c r="C1185" s="3">
        <v>50.161178588867188</v>
      </c>
    </row>
    <row r="1186" spans="1:3">
      <c r="A1186" s="7">
        <v>1185</v>
      </c>
      <c r="B1186" s="2">
        <v>43999.911643518521</v>
      </c>
      <c r="C1186" s="3">
        <v>48.906341552734375</v>
      </c>
    </row>
    <row r="1187" spans="1:3">
      <c r="A1187" s="7">
        <v>1186</v>
      </c>
      <c r="B1187" s="2">
        <v>43999.953310185185</v>
      </c>
      <c r="C1187" s="3">
        <v>47.612895965576172</v>
      </c>
    </row>
    <row r="1188" spans="1:3">
      <c r="A1188" s="7">
        <v>1187</v>
      </c>
      <c r="B1188" s="2">
        <v>43999.994976851856</v>
      </c>
      <c r="C1188" s="3">
        <v>46.531806945800781</v>
      </c>
    </row>
    <row r="1189" spans="1:3">
      <c r="A1189" s="7">
        <v>1188</v>
      </c>
      <c r="B1189" s="2">
        <v>44000.036643518521</v>
      </c>
      <c r="C1189" s="3">
        <v>45.5472412109375</v>
      </c>
    </row>
    <row r="1190" spans="1:3">
      <c r="A1190" s="7">
        <v>1189</v>
      </c>
      <c r="B1190" s="2">
        <v>44000.078310185185</v>
      </c>
      <c r="C1190" s="3">
        <v>44.736423492431641</v>
      </c>
    </row>
    <row r="1191" spans="1:3">
      <c r="A1191" s="7">
        <v>1190</v>
      </c>
      <c r="B1191" s="2">
        <v>44000.119976851856</v>
      </c>
      <c r="C1191" s="3">
        <v>44.080047607421875</v>
      </c>
    </row>
    <row r="1192" spans="1:3">
      <c r="A1192" s="7">
        <v>1191</v>
      </c>
      <c r="B1192" s="2">
        <v>44000.161643518521</v>
      </c>
      <c r="C1192" s="3">
        <v>43.481586456298828</v>
      </c>
    </row>
    <row r="1193" spans="1:3">
      <c r="A1193" s="7">
        <v>1192</v>
      </c>
      <c r="B1193" s="2">
        <v>44000.203310185185</v>
      </c>
      <c r="C1193" s="3">
        <v>42.921737670898438</v>
      </c>
    </row>
    <row r="1194" spans="1:3">
      <c r="A1194" s="7">
        <v>1193</v>
      </c>
      <c r="B1194" s="2">
        <v>44000.244976851856</v>
      </c>
      <c r="C1194" s="3">
        <v>42.439109802246094</v>
      </c>
    </row>
    <row r="1195" spans="1:3">
      <c r="A1195" s="7">
        <v>1194</v>
      </c>
      <c r="B1195" s="2">
        <v>44000.286643518521</v>
      </c>
      <c r="C1195" s="3">
        <v>42.110919952392578</v>
      </c>
    </row>
    <row r="1196" spans="1:3">
      <c r="A1196" s="7">
        <v>1195</v>
      </c>
      <c r="B1196" s="2">
        <v>44000.328310185185</v>
      </c>
      <c r="C1196" s="3">
        <v>41.956478118896484</v>
      </c>
    </row>
    <row r="1197" spans="1:3">
      <c r="A1197" s="7">
        <v>1196</v>
      </c>
      <c r="B1197" s="2">
        <v>44000.369976851856</v>
      </c>
      <c r="C1197" s="3">
        <v>42.149528503417969</v>
      </c>
    </row>
    <row r="1198" spans="1:3">
      <c r="A1198" s="7">
        <v>1197</v>
      </c>
      <c r="B1198" s="2">
        <v>44000.411643518521</v>
      </c>
      <c r="C1198" s="3">
        <v>42.690074920654297</v>
      </c>
    </row>
    <row r="1199" spans="1:3">
      <c r="A1199" s="7">
        <v>1198</v>
      </c>
      <c r="B1199" s="2">
        <v>44000.453310185185</v>
      </c>
      <c r="C1199" s="3">
        <v>43.790470123291016</v>
      </c>
    </row>
    <row r="1200" spans="1:3">
      <c r="A1200" s="7">
        <v>1199</v>
      </c>
      <c r="B1200" s="2">
        <v>44000.494976851856</v>
      </c>
      <c r="C1200" s="3">
        <v>45.238357543945313</v>
      </c>
    </row>
    <row r="1201" spans="1:3">
      <c r="A1201" s="7">
        <v>1200</v>
      </c>
      <c r="B1201" s="2">
        <v>44000.536643518521</v>
      </c>
      <c r="C1201" s="3">
        <v>46.859992980957031</v>
      </c>
    </row>
    <row r="1202" spans="1:3">
      <c r="A1202" s="7">
        <v>1201</v>
      </c>
      <c r="B1202" s="2">
        <v>44000.578310185185</v>
      </c>
      <c r="C1202" s="3">
        <v>48.134136199951172</v>
      </c>
    </row>
    <row r="1203" spans="1:3">
      <c r="A1203" s="7">
        <v>1202</v>
      </c>
      <c r="B1203" s="2">
        <v>44000.619976851856</v>
      </c>
      <c r="C1203" s="3">
        <v>48.906341552734375</v>
      </c>
    </row>
    <row r="1204" spans="1:3">
      <c r="A1204" s="7">
        <v>1203</v>
      </c>
      <c r="B1204" s="2">
        <v>44000.661643518521</v>
      </c>
      <c r="C1204" s="3">
        <v>49.582023620605469</v>
      </c>
    </row>
    <row r="1205" spans="1:3">
      <c r="A1205" s="7">
        <v>1204</v>
      </c>
      <c r="B1205" s="2">
        <v>44000.703310185185</v>
      </c>
      <c r="C1205" s="3">
        <v>50.006736755371094</v>
      </c>
    </row>
    <row r="1206" spans="1:3">
      <c r="A1206" s="7">
        <v>1205</v>
      </c>
      <c r="B1206" s="2">
        <v>44000.744976851856</v>
      </c>
      <c r="C1206" s="3">
        <v>49.446887969970703</v>
      </c>
    </row>
    <row r="1207" spans="1:3">
      <c r="A1207" s="7">
        <v>1206</v>
      </c>
      <c r="B1207" s="2">
        <v>44000.786643518521</v>
      </c>
      <c r="C1207" s="3">
        <v>49.00286865234375</v>
      </c>
    </row>
    <row r="1208" spans="1:3">
      <c r="A1208" s="7">
        <v>1207</v>
      </c>
      <c r="B1208" s="2">
        <v>44000.828310185185</v>
      </c>
      <c r="C1208" s="3">
        <v>48.230659484863281</v>
      </c>
    </row>
    <row r="1209" spans="1:3">
      <c r="A1209" s="7">
        <v>1208</v>
      </c>
      <c r="B1209" s="2">
        <v>44000.869976851856</v>
      </c>
      <c r="C1209" s="3">
        <v>47.265403747558594</v>
      </c>
    </row>
    <row r="1210" spans="1:3">
      <c r="A1210" s="7">
        <v>1209</v>
      </c>
      <c r="B1210" s="2">
        <v>44000.911643518521</v>
      </c>
      <c r="C1210" s="3">
        <v>46.39666748046875</v>
      </c>
    </row>
    <row r="1211" spans="1:3">
      <c r="A1211" s="7">
        <v>1210</v>
      </c>
      <c r="B1211" s="2">
        <v>44000.953310185185</v>
      </c>
      <c r="C1211" s="3">
        <v>45.585849761962891</v>
      </c>
    </row>
    <row r="1212" spans="1:3">
      <c r="A1212" s="7">
        <v>1211</v>
      </c>
      <c r="B1212" s="2">
        <v>44000.994976851856</v>
      </c>
      <c r="C1212" s="3">
        <v>45.0260009765625</v>
      </c>
    </row>
    <row r="1213" spans="1:3">
      <c r="A1213" s="7">
        <v>1212</v>
      </c>
      <c r="B1213" s="2">
        <v>44001.036643518521</v>
      </c>
      <c r="C1213" s="3">
        <v>44.543373107910156</v>
      </c>
    </row>
    <row r="1214" spans="1:3">
      <c r="A1214" s="7">
        <v>1213</v>
      </c>
      <c r="B1214" s="2">
        <v>44001.078310185185</v>
      </c>
      <c r="C1214" s="3">
        <v>44.17657470703125</v>
      </c>
    </row>
    <row r="1215" spans="1:3">
      <c r="A1215" s="7">
        <v>1214</v>
      </c>
      <c r="B1215" s="2">
        <v>44001.119976851856</v>
      </c>
      <c r="C1215" s="3">
        <v>43.751861572265625</v>
      </c>
    </row>
    <row r="1216" spans="1:3">
      <c r="A1216" s="7">
        <v>1215</v>
      </c>
      <c r="B1216" s="2">
        <v>44001.161643518521</v>
      </c>
      <c r="C1216" s="3">
        <v>43.500892639160156</v>
      </c>
    </row>
    <row r="1217" spans="1:3">
      <c r="A1217" s="7">
        <v>1216</v>
      </c>
      <c r="B1217" s="2">
        <v>44001.203310185185</v>
      </c>
      <c r="C1217" s="3">
        <v>43.249923706054688</v>
      </c>
    </row>
    <row r="1218" spans="1:3">
      <c r="A1218" s="7">
        <v>1217</v>
      </c>
      <c r="B1218" s="2">
        <v>44001.244976851856</v>
      </c>
      <c r="C1218" s="3">
        <v>43.037567138671875</v>
      </c>
    </row>
    <row r="1219" spans="1:3">
      <c r="A1219" s="7">
        <v>1218</v>
      </c>
      <c r="B1219" s="2">
        <v>44001.286643518521</v>
      </c>
      <c r="C1219" s="3">
        <v>42.921737670898438</v>
      </c>
    </row>
    <row r="1220" spans="1:3">
      <c r="A1220" s="7">
        <v>1219</v>
      </c>
      <c r="B1220" s="2">
        <v>44001.328310185185</v>
      </c>
      <c r="C1220" s="3">
        <v>42.902431488037109</v>
      </c>
    </row>
    <row r="1221" spans="1:3">
      <c r="A1221" s="7">
        <v>1220</v>
      </c>
      <c r="B1221" s="2">
        <v>44001.369976851856</v>
      </c>
      <c r="C1221" s="3">
        <v>42.941043853759766</v>
      </c>
    </row>
    <row r="1222" spans="1:3">
      <c r="A1222" s="7">
        <v>1221</v>
      </c>
      <c r="B1222" s="2">
        <v>44001.411643518521</v>
      </c>
      <c r="C1222" s="3">
        <v>43.230621337890625</v>
      </c>
    </row>
    <row r="1223" spans="1:3">
      <c r="A1223" s="7">
        <v>1222</v>
      </c>
      <c r="B1223" s="2">
        <v>44001.453310185185</v>
      </c>
      <c r="C1223" s="3">
        <v>43.693943023681641</v>
      </c>
    </row>
    <row r="1224" spans="1:3">
      <c r="A1224" s="7">
        <v>1223</v>
      </c>
      <c r="B1224" s="2">
        <v>44001.494976851856</v>
      </c>
      <c r="C1224" s="3">
        <v>44.601287841796875</v>
      </c>
    </row>
    <row r="1225" spans="1:3">
      <c r="A1225" s="7">
        <v>1224</v>
      </c>
      <c r="B1225" s="2">
        <v>44001.536643518521</v>
      </c>
      <c r="C1225" s="3">
        <v>45.489326477050781</v>
      </c>
    </row>
    <row r="1226" spans="1:3">
      <c r="A1226" s="7">
        <v>1225</v>
      </c>
      <c r="B1226" s="2">
        <v>44001.578310185185</v>
      </c>
      <c r="C1226" s="3">
        <v>46.39666748046875</v>
      </c>
    </row>
    <row r="1227" spans="1:3">
      <c r="A1227" s="7">
        <v>1226</v>
      </c>
      <c r="B1227" s="2">
        <v>44001.619976851856</v>
      </c>
      <c r="C1227" s="3">
        <v>46.222923278808594</v>
      </c>
    </row>
    <row r="1228" spans="1:3">
      <c r="A1228" s="7">
        <v>1227</v>
      </c>
      <c r="B1228" s="2">
        <v>44001.661643518521</v>
      </c>
      <c r="C1228" s="3">
        <v>46.512500762939453</v>
      </c>
    </row>
    <row r="1229" spans="1:3">
      <c r="A1229" s="7">
        <v>1228</v>
      </c>
      <c r="B1229" s="2">
        <v>44001.703310185185</v>
      </c>
      <c r="C1229" s="3">
        <v>47.361927032470703</v>
      </c>
    </row>
    <row r="1230" spans="1:3">
      <c r="A1230" s="7">
        <v>1229</v>
      </c>
      <c r="B1230" s="2">
        <v>44001.744976851856</v>
      </c>
      <c r="C1230" s="3">
        <v>47.593589782714844</v>
      </c>
    </row>
    <row r="1231" spans="1:3">
      <c r="A1231" s="7">
        <v>1230</v>
      </c>
      <c r="B1231" s="2">
        <v>44001.786643518521</v>
      </c>
      <c r="C1231" s="3">
        <v>47.574283599853516</v>
      </c>
    </row>
    <row r="1232" spans="1:3">
      <c r="A1232" s="7">
        <v>1231</v>
      </c>
      <c r="B1232" s="2">
        <v>44001.828310185185</v>
      </c>
      <c r="C1232" s="3">
        <v>47.149570465087891</v>
      </c>
    </row>
    <row r="1233" spans="1:3">
      <c r="A1233" s="7">
        <v>1232</v>
      </c>
      <c r="B1233" s="2">
        <v>44001.869976851856</v>
      </c>
      <c r="C1233" s="3">
        <v>46.512500762939453</v>
      </c>
    </row>
    <row r="1234" spans="1:3">
      <c r="A1234" s="7">
        <v>1233</v>
      </c>
      <c r="B1234" s="2">
        <v>44001.911643518521</v>
      </c>
      <c r="C1234" s="3">
        <v>45.894733428955078</v>
      </c>
    </row>
    <row r="1235" spans="1:3">
      <c r="A1235" s="7">
        <v>1234</v>
      </c>
      <c r="B1235" s="2">
        <v>44001.953310185185</v>
      </c>
      <c r="C1235" s="3">
        <v>45.122528076171875</v>
      </c>
    </row>
    <row r="1236" spans="1:3">
      <c r="A1236" s="7">
        <v>1235</v>
      </c>
      <c r="B1236" s="2">
        <v>44001.994976851856</v>
      </c>
      <c r="C1236" s="3">
        <v>44.446846008300781</v>
      </c>
    </row>
    <row r="1237" spans="1:3">
      <c r="A1237" s="7">
        <v>1236</v>
      </c>
      <c r="B1237" s="2">
        <v>44002.036643518521</v>
      </c>
      <c r="C1237" s="3">
        <v>43.771163940429688</v>
      </c>
    </row>
    <row r="1238" spans="1:3">
      <c r="A1238" s="7">
        <v>1237</v>
      </c>
      <c r="B1238" s="2">
        <v>44002.078310185185</v>
      </c>
      <c r="C1238" s="3">
        <v>43.13409423828125</v>
      </c>
    </row>
    <row r="1239" spans="1:3">
      <c r="A1239" s="7">
        <v>1238</v>
      </c>
      <c r="B1239" s="2">
        <v>44002.119976851856</v>
      </c>
      <c r="C1239" s="3">
        <v>42.574245452880859</v>
      </c>
    </row>
    <row r="1240" spans="1:3">
      <c r="A1240" s="7">
        <v>1239</v>
      </c>
      <c r="B1240" s="2">
        <v>44002.161643518521</v>
      </c>
      <c r="C1240" s="3">
        <v>42.072311401367188</v>
      </c>
    </row>
    <row r="1241" spans="1:3">
      <c r="A1241" s="7">
        <v>1240</v>
      </c>
      <c r="B1241" s="2">
        <v>44002.203310185185</v>
      </c>
      <c r="C1241" s="3">
        <v>41.666900634765625</v>
      </c>
    </row>
    <row r="1242" spans="1:3">
      <c r="A1242" s="7">
        <v>1241</v>
      </c>
      <c r="B1242" s="2">
        <v>44002.244976851856</v>
      </c>
      <c r="C1242" s="3">
        <v>41.300102233886719</v>
      </c>
    </row>
    <row r="1243" spans="1:3">
      <c r="A1243" s="7">
        <v>1242</v>
      </c>
      <c r="B1243" s="2">
        <v>44002.286643518521</v>
      </c>
      <c r="C1243" s="3">
        <v>40.991218566894531</v>
      </c>
    </row>
    <row r="1244" spans="1:3">
      <c r="A1244" s="7">
        <v>1243</v>
      </c>
      <c r="B1244" s="2">
        <v>44002.328310185185</v>
      </c>
      <c r="C1244" s="3">
        <v>40.933303833007813</v>
      </c>
    </row>
    <row r="1245" spans="1:3">
      <c r="A1245" s="7">
        <v>1244</v>
      </c>
      <c r="B1245" s="2">
        <v>44002.369976851856</v>
      </c>
      <c r="C1245" s="3">
        <v>41.164966583251953</v>
      </c>
    </row>
    <row r="1246" spans="1:3">
      <c r="A1246" s="7">
        <v>1245</v>
      </c>
      <c r="B1246" s="2">
        <v>44002.411643518521</v>
      </c>
      <c r="C1246" s="3">
        <v>41.879257202148438</v>
      </c>
    </row>
    <row r="1247" spans="1:3">
      <c r="A1247" s="7">
        <v>1246</v>
      </c>
      <c r="B1247" s="2">
        <v>44002.453310185185</v>
      </c>
      <c r="C1247" s="3">
        <v>43.114788055419922</v>
      </c>
    </row>
    <row r="1248" spans="1:3">
      <c r="A1248" s="7">
        <v>1247</v>
      </c>
      <c r="B1248" s="2">
        <v>44002.494976851856</v>
      </c>
      <c r="C1248" s="3">
        <v>44.717117309570313</v>
      </c>
    </row>
    <row r="1249" spans="1:3">
      <c r="A1249" s="7">
        <v>1248</v>
      </c>
      <c r="B1249" s="2">
        <v>44002.536643518521</v>
      </c>
      <c r="C1249" s="3">
        <v>46.435279846191406</v>
      </c>
    </row>
    <row r="1250" spans="1:3">
      <c r="A1250" s="7">
        <v>1249</v>
      </c>
      <c r="B1250" s="2">
        <v>44002.578310185185</v>
      </c>
      <c r="C1250" s="3">
        <v>48.249965667724609</v>
      </c>
    </row>
    <row r="1251" spans="1:3">
      <c r="A1251" s="7">
        <v>1250</v>
      </c>
      <c r="B1251" s="2">
        <v>44002.619976851856</v>
      </c>
      <c r="C1251" s="3">
        <v>50.103263854980469</v>
      </c>
    </row>
    <row r="1252" spans="1:3">
      <c r="A1252" s="7">
        <v>1251</v>
      </c>
      <c r="B1252" s="2">
        <v>44002.661643518521</v>
      </c>
      <c r="C1252" s="3">
        <v>51.454624176025391</v>
      </c>
    </row>
    <row r="1253" spans="1:3">
      <c r="A1253" s="7">
        <v>1252</v>
      </c>
      <c r="B1253" s="2">
        <v>44002.703310185185</v>
      </c>
      <c r="C1253" s="3">
        <v>52.497104644775391</v>
      </c>
    </row>
    <row r="1254" spans="1:3">
      <c r="A1254" s="7">
        <v>1253</v>
      </c>
      <c r="B1254" s="2">
        <v>44002.744976851856</v>
      </c>
      <c r="C1254" s="3">
        <v>52.574325561523438</v>
      </c>
    </row>
    <row r="1255" spans="1:3">
      <c r="A1255" s="7">
        <v>1254</v>
      </c>
      <c r="B1255" s="2">
        <v>44002.786643518521</v>
      </c>
      <c r="C1255" s="3">
        <v>52.400577545166016</v>
      </c>
    </row>
    <row r="1256" spans="1:3">
      <c r="A1256" s="7">
        <v>1255</v>
      </c>
      <c r="B1256" s="2">
        <v>44002.828310185185</v>
      </c>
      <c r="C1256" s="3">
        <v>51.840728759765625</v>
      </c>
    </row>
    <row r="1257" spans="1:3">
      <c r="A1257" s="7">
        <v>1256</v>
      </c>
      <c r="B1257" s="2">
        <v>44002.869976851856</v>
      </c>
      <c r="C1257" s="3">
        <v>50.952690124511719</v>
      </c>
    </row>
    <row r="1258" spans="1:3">
      <c r="A1258" s="7">
        <v>1257</v>
      </c>
      <c r="B1258" s="2">
        <v>44002.911643518521</v>
      </c>
      <c r="C1258" s="3">
        <v>49.852294921875</v>
      </c>
    </row>
    <row r="1259" spans="1:3">
      <c r="A1259" s="7">
        <v>1258</v>
      </c>
      <c r="B1259" s="2">
        <v>44002.953310185185</v>
      </c>
      <c r="C1259" s="3">
        <v>48.674678802490234</v>
      </c>
    </row>
    <row r="1260" spans="1:3">
      <c r="A1260" s="7">
        <v>1259</v>
      </c>
      <c r="B1260" s="2">
        <v>44002.994976851856</v>
      </c>
      <c r="C1260" s="3">
        <v>47.516368865966797</v>
      </c>
    </row>
    <row r="1261" spans="1:3">
      <c r="A1261" s="7">
        <v>1260</v>
      </c>
      <c r="B1261" s="2">
        <v>44003.036643518521</v>
      </c>
      <c r="C1261" s="3">
        <v>46.493194580078125</v>
      </c>
    </row>
    <row r="1262" spans="1:3">
      <c r="A1262" s="7">
        <v>1261</v>
      </c>
      <c r="B1262" s="2">
        <v>44003.078310185185</v>
      </c>
      <c r="C1262" s="3">
        <v>45.624462127685547</v>
      </c>
    </row>
    <row r="1263" spans="1:3">
      <c r="A1263" s="7">
        <v>1262</v>
      </c>
      <c r="B1263" s="2">
        <v>44003.119976851856</v>
      </c>
      <c r="C1263" s="3">
        <v>44.871559143066406</v>
      </c>
    </row>
    <row r="1264" spans="1:3">
      <c r="A1264" s="7">
        <v>1263</v>
      </c>
      <c r="B1264" s="2">
        <v>44003.161643518521</v>
      </c>
      <c r="C1264" s="3">
        <v>44.253795623779297</v>
      </c>
    </row>
    <row r="1265" spans="1:3">
      <c r="A1265" s="7">
        <v>1264</v>
      </c>
      <c r="B1265" s="2">
        <v>44003.203310185185</v>
      </c>
      <c r="C1265" s="3">
        <v>43.65533447265625</v>
      </c>
    </row>
    <row r="1266" spans="1:3">
      <c r="A1266" s="7">
        <v>1265</v>
      </c>
      <c r="B1266" s="2">
        <v>44003.244976851856</v>
      </c>
      <c r="C1266" s="3">
        <v>43.153400421142578</v>
      </c>
    </row>
    <row r="1267" spans="1:3">
      <c r="A1267" s="7">
        <v>1266</v>
      </c>
      <c r="B1267" s="2">
        <v>44003.286643518521</v>
      </c>
      <c r="C1267" s="3">
        <v>42.805904388427734</v>
      </c>
    </row>
    <row r="1268" spans="1:3">
      <c r="A1268" s="7">
        <v>1267</v>
      </c>
      <c r="B1268" s="2">
        <v>44003.328310185185</v>
      </c>
      <c r="C1268" s="3">
        <v>42.805904388427734</v>
      </c>
    </row>
    <row r="1269" spans="1:3">
      <c r="A1269" s="7">
        <v>1268</v>
      </c>
      <c r="B1269" s="2">
        <v>44003.369976851856</v>
      </c>
      <c r="C1269" s="3">
        <v>43.114788055419922</v>
      </c>
    </row>
    <row r="1270" spans="1:3">
      <c r="A1270" s="7">
        <v>1269</v>
      </c>
      <c r="B1270" s="2">
        <v>44003.411643518521</v>
      </c>
      <c r="C1270" s="3">
        <v>43.732555389404297</v>
      </c>
    </row>
    <row r="1271" spans="1:3">
      <c r="A1271" s="7">
        <v>1270</v>
      </c>
      <c r="B1271" s="2">
        <v>44003.453310185185</v>
      </c>
      <c r="C1271" s="3">
        <v>44.929473876953125</v>
      </c>
    </row>
    <row r="1272" spans="1:3">
      <c r="A1272" s="7">
        <v>1271</v>
      </c>
      <c r="B1272" s="2">
        <v>44003.494976851856</v>
      </c>
      <c r="C1272" s="3">
        <v>46.415973663330078</v>
      </c>
    </row>
    <row r="1273" spans="1:3">
      <c r="A1273" s="7">
        <v>1272</v>
      </c>
      <c r="B1273" s="2">
        <v>44003.536643518521</v>
      </c>
      <c r="C1273" s="3">
        <v>47.593589782714844</v>
      </c>
    </row>
    <row r="1274" spans="1:3">
      <c r="A1274" s="7">
        <v>1273</v>
      </c>
      <c r="B1274" s="2">
        <v>44003.578310185185</v>
      </c>
      <c r="C1274" s="3">
        <v>48.307880401611328</v>
      </c>
    </row>
    <row r="1275" spans="1:3">
      <c r="A1275" s="7">
        <v>1274</v>
      </c>
      <c r="B1275" s="2">
        <v>44003.619976851856</v>
      </c>
      <c r="C1275" s="3">
        <v>49.485496520996094</v>
      </c>
    </row>
    <row r="1276" spans="1:3">
      <c r="A1276" s="7">
        <v>1275</v>
      </c>
      <c r="B1276" s="2">
        <v>44003.661643518521</v>
      </c>
      <c r="C1276" s="3">
        <v>49.987430572509766</v>
      </c>
    </row>
    <row r="1277" spans="1:3">
      <c r="A1277" s="7">
        <v>1276</v>
      </c>
      <c r="B1277" s="2">
        <v>44003.703310185185</v>
      </c>
      <c r="C1277" s="3">
        <v>50.547283172607422</v>
      </c>
    </row>
    <row r="1278" spans="1:3">
      <c r="A1278" s="7">
        <v>1277</v>
      </c>
      <c r="B1278" s="2">
        <v>44003.744976851856</v>
      </c>
      <c r="C1278" s="3">
        <v>50.721027374267578</v>
      </c>
    </row>
    <row r="1279" spans="1:3">
      <c r="A1279" s="7">
        <v>1278</v>
      </c>
      <c r="B1279" s="2">
        <v>44003.786643518521</v>
      </c>
      <c r="C1279" s="3">
        <v>50.566585540771484</v>
      </c>
    </row>
    <row r="1280" spans="1:3">
      <c r="A1280" s="7">
        <v>1279</v>
      </c>
      <c r="B1280" s="2">
        <v>44003.828310185185</v>
      </c>
      <c r="C1280" s="3">
        <v>50.547283172607422</v>
      </c>
    </row>
    <row r="1281" spans="1:3">
      <c r="A1281" s="7">
        <v>1280</v>
      </c>
      <c r="B1281" s="2">
        <v>44003.869976851856</v>
      </c>
      <c r="C1281" s="3">
        <v>50.122566223144531</v>
      </c>
    </row>
    <row r="1282" spans="1:3">
      <c r="A1282" s="7">
        <v>1281</v>
      </c>
      <c r="B1282" s="2">
        <v>44003.911643518521</v>
      </c>
      <c r="C1282" s="3">
        <v>49.485496520996094</v>
      </c>
    </row>
    <row r="1283" spans="1:3">
      <c r="A1283" s="7">
        <v>1282</v>
      </c>
      <c r="B1283" s="2">
        <v>44003.953310185185</v>
      </c>
      <c r="C1283" s="3">
        <v>48.906341552734375</v>
      </c>
    </row>
    <row r="1284" spans="1:3">
      <c r="A1284" s="7">
        <v>1283</v>
      </c>
      <c r="B1284" s="2">
        <v>44003.994976851856</v>
      </c>
      <c r="C1284" s="3">
        <v>48.230659484863281</v>
      </c>
    </row>
    <row r="1285" spans="1:3">
      <c r="A1285" s="7">
        <v>1284</v>
      </c>
      <c r="B1285" s="2">
        <v>44004.036643518521</v>
      </c>
      <c r="C1285" s="3">
        <v>47.497062683105469</v>
      </c>
    </row>
    <row r="1286" spans="1:3">
      <c r="A1286" s="7">
        <v>1285</v>
      </c>
      <c r="B1286" s="2">
        <v>44004.078310185185</v>
      </c>
      <c r="C1286" s="3">
        <v>46.821384429931641</v>
      </c>
    </row>
    <row r="1287" spans="1:3">
      <c r="A1287" s="7">
        <v>1286</v>
      </c>
      <c r="B1287" s="2">
        <v>44004.119976851856</v>
      </c>
      <c r="C1287" s="3">
        <v>46.280838012695313</v>
      </c>
    </row>
    <row r="1288" spans="1:3">
      <c r="A1288" s="7">
        <v>1287</v>
      </c>
      <c r="B1288" s="2">
        <v>44004.161643518521</v>
      </c>
      <c r="C1288" s="3">
        <v>45.759597778320313</v>
      </c>
    </row>
    <row r="1289" spans="1:3">
      <c r="A1289" s="7">
        <v>1288</v>
      </c>
      <c r="B1289" s="2">
        <v>44004.203310185185</v>
      </c>
      <c r="C1289" s="3">
        <v>45.334884643554688</v>
      </c>
    </row>
    <row r="1290" spans="1:3">
      <c r="A1290" s="7">
        <v>1289</v>
      </c>
      <c r="B1290" s="2">
        <v>44004.244976851856</v>
      </c>
      <c r="C1290" s="3">
        <v>45.064613342285156</v>
      </c>
    </row>
    <row r="1291" spans="1:3">
      <c r="A1291" s="7">
        <v>1290</v>
      </c>
      <c r="B1291" s="2">
        <v>44004.286643518521</v>
      </c>
      <c r="C1291" s="3">
        <v>44.813644409179688</v>
      </c>
    </row>
    <row r="1292" spans="1:3">
      <c r="A1292" s="7">
        <v>1291</v>
      </c>
      <c r="B1292" s="2">
        <v>44004.328310185185</v>
      </c>
      <c r="C1292" s="3">
        <v>44.910171508789063</v>
      </c>
    </row>
    <row r="1293" spans="1:3">
      <c r="A1293" s="7">
        <v>1292</v>
      </c>
      <c r="B1293" s="2">
        <v>44004.369976851856</v>
      </c>
      <c r="C1293" s="3">
        <v>45.122528076171875</v>
      </c>
    </row>
    <row r="1294" spans="1:3">
      <c r="A1294" s="7">
        <v>1293</v>
      </c>
      <c r="B1294" s="2">
        <v>44004.411643518521</v>
      </c>
      <c r="C1294" s="3">
        <v>45.914039611816406</v>
      </c>
    </row>
    <row r="1295" spans="1:3">
      <c r="A1295" s="7">
        <v>1294</v>
      </c>
      <c r="B1295" s="2">
        <v>44004.453310185185</v>
      </c>
      <c r="C1295" s="3">
        <v>47.168876647949219</v>
      </c>
    </row>
    <row r="1296" spans="1:3">
      <c r="A1296" s="7">
        <v>1295</v>
      </c>
      <c r="B1296" s="2">
        <v>44004.494976851856</v>
      </c>
      <c r="C1296" s="3">
        <v>48.809814453125</v>
      </c>
    </row>
    <row r="1297" spans="1:3">
      <c r="A1297" s="7">
        <v>1296</v>
      </c>
      <c r="B1297" s="2">
        <v>44004.536643518521</v>
      </c>
      <c r="C1297" s="3">
        <v>50.083957672119141</v>
      </c>
    </row>
    <row r="1298" spans="1:3">
      <c r="A1298" s="7">
        <v>1297</v>
      </c>
      <c r="B1298" s="2">
        <v>44004.578310185185</v>
      </c>
      <c r="C1298" s="3">
        <v>51.087825775146484</v>
      </c>
    </row>
    <row r="1299" spans="1:3">
      <c r="A1299" s="7">
        <v>1298</v>
      </c>
      <c r="B1299" s="2">
        <v>44004.619976851856</v>
      </c>
      <c r="C1299" s="3">
        <v>52.342662811279297</v>
      </c>
    </row>
    <row r="1300" spans="1:3">
      <c r="A1300" s="7">
        <v>1299</v>
      </c>
      <c r="B1300" s="2">
        <v>44004.661643518521</v>
      </c>
      <c r="C1300" s="3">
        <v>52.941123962402344</v>
      </c>
    </row>
    <row r="1301" spans="1:3">
      <c r="A1301" s="7">
        <v>1300</v>
      </c>
      <c r="B1301" s="2">
        <v>44004.703310185185</v>
      </c>
      <c r="C1301" s="3">
        <v>53.906383514404297</v>
      </c>
    </row>
    <row r="1302" spans="1:3">
      <c r="A1302" s="7">
        <v>1301</v>
      </c>
      <c r="B1302" s="2">
        <v>44004.744976851856</v>
      </c>
      <c r="C1302" s="3">
        <v>54.138046264648438</v>
      </c>
    </row>
    <row r="1303" spans="1:3">
      <c r="A1303" s="7">
        <v>1302</v>
      </c>
      <c r="B1303" s="2">
        <v>44004.786643518521</v>
      </c>
      <c r="C1303" s="3">
        <v>54.389011383056641</v>
      </c>
    </row>
    <row r="1304" spans="1:3">
      <c r="A1304" s="7">
        <v>1303</v>
      </c>
      <c r="B1304" s="2">
        <v>44004.828310185185</v>
      </c>
      <c r="C1304" s="3">
        <v>54.311790466308594</v>
      </c>
    </row>
    <row r="1305" spans="1:3">
      <c r="A1305" s="7">
        <v>1304</v>
      </c>
      <c r="B1305" s="2">
        <v>44004.869976851856</v>
      </c>
      <c r="C1305" s="3">
        <v>53.404449462890625</v>
      </c>
    </row>
    <row r="1306" spans="1:3">
      <c r="A1306" s="7">
        <v>1305</v>
      </c>
      <c r="B1306" s="2">
        <v>44004.911643518521</v>
      </c>
      <c r="C1306" s="3">
        <v>52.361968994140625</v>
      </c>
    </row>
    <row r="1307" spans="1:3">
      <c r="A1307" s="7">
        <v>1306</v>
      </c>
      <c r="B1307" s="2">
        <v>44004.953310185185</v>
      </c>
      <c r="C1307" s="3">
        <v>51.319488525390625</v>
      </c>
    </row>
    <row r="1308" spans="1:3">
      <c r="A1308" s="7">
        <v>1307</v>
      </c>
      <c r="B1308" s="2">
        <v>44004.994976851856</v>
      </c>
      <c r="C1308" s="3">
        <v>50.431449890136719</v>
      </c>
    </row>
    <row r="1309" spans="1:3">
      <c r="A1309" s="7">
        <v>1308</v>
      </c>
      <c r="B1309" s="2">
        <v>44005.036643518521</v>
      </c>
      <c r="C1309" s="3">
        <v>49.582023620605469</v>
      </c>
    </row>
    <row r="1310" spans="1:3">
      <c r="A1310" s="7">
        <v>1309</v>
      </c>
      <c r="B1310" s="2">
        <v>44005.078310185185</v>
      </c>
      <c r="C1310" s="3">
        <v>48.848426818847656</v>
      </c>
    </row>
    <row r="1311" spans="1:3">
      <c r="A1311" s="7">
        <v>1310</v>
      </c>
      <c r="B1311" s="2">
        <v>44005.119976851856</v>
      </c>
      <c r="C1311" s="3">
        <v>48.404407501220703</v>
      </c>
    </row>
    <row r="1312" spans="1:3">
      <c r="A1312" s="7">
        <v>1311</v>
      </c>
      <c r="B1312" s="2">
        <v>44005.161643518521</v>
      </c>
      <c r="C1312" s="3">
        <v>48.037609100341797</v>
      </c>
    </row>
    <row r="1313" spans="1:3">
      <c r="A1313" s="7">
        <v>1312</v>
      </c>
      <c r="B1313" s="2">
        <v>44005.203310185185</v>
      </c>
      <c r="C1313" s="3">
        <v>47.632198333740234</v>
      </c>
    </row>
    <row r="1314" spans="1:3">
      <c r="A1314" s="7">
        <v>1313</v>
      </c>
      <c r="B1314" s="2">
        <v>44005.244976851856</v>
      </c>
      <c r="C1314" s="3">
        <v>47.265403747558594</v>
      </c>
    </row>
    <row r="1315" spans="1:3">
      <c r="A1315" s="7">
        <v>1314</v>
      </c>
      <c r="B1315" s="2">
        <v>44005.286643518521</v>
      </c>
      <c r="C1315" s="3">
        <v>47.091655731201172</v>
      </c>
    </row>
    <row r="1316" spans="1:3">
      <c r="A1316" s="7">
        <v>1315</v>
      </c>
      <c r="B1316" s="2">
        <v>44005.328310185185</v>
      </c>
      <c r="C1316" s="3">
        <v>47.168876647949219</v>
      </c>
    </row>
    <row r="1317" spans="1:3">
      <c r="A1317" s="7">
        <v>1316</v>
      </c>
      <c r="B1317" s="2">
        <v>44005.369976851856</v>
      </c>
      <c r="C1317" s="3">
        <v>47.477760314941406</v>
      </c>
    </row>
    <row r="1318" spans="1:3">
      <c r="A1318" s="7">
        <v>1317</v>
      </c>
      <c r="B1318" s="2">
        <v>44005.411643518521</v>
      </c>
      <c r="C1318" s="3">
        <v>48.327186584472656</v>
      </c>
    </row>
    <row r="1319" spans="1:3">
      <c r="A1319" s="7">
        <v>1318</v>
      </c>
      <c r="B1319" s="2">
        <v>44005.453310185185</v>
      </c>
      <c r="C1319" s="3">
        <v>49.582023620605469</v>
      </c>
    </row>
    <row r="1320" spans="1:3">
      <c r="A1320" s="7">
        <v>1319</v>
      </c>
      <c r="B1320" s="2">
        <v>44005.494976851856</v>
      </c>
      <c r="C1320" s="3">
        <v>51.107131958007813</v>
      </c>
    </row>
    <row r="1321" spans="1:3">
      <c r="A1321" s="7">
        <v>1320</v>
      </c>
      <c r="B1321" s="2">
        <v>44005.536643518521</v>
      </c>
      <c r="C1321" s="3">
        <v>53.018344879150391</v>
      </c>
    </row>
    <row r="1322" spans="1:3">
      <c r="A1322" s="7">
        <v>1321</v>
      </c>
      <c r="B1322" s="2">
        <v>44005.578310185185</v>
      </c>
      <c r="C1322" s="3">
        <v>54.813724517822266</v>
      </c>
    </row>
    <row r="1323" spans="1:3">
      <c r="A1323" s="7">
        <v>1322</v>
      </c>
      <c r="B1323" s="2">
        <v>44005.619976851856</v>
      </c>
      <c r="C1323" s="3">
        <v>56.435359954833984</v>
      </c>
    </row>
    <row r="1324" spans="1:3">
      <c r="A1324" s="7">
        <v>1323</v>
      </c>
      <c r="B1324" s="2">
        <v>44005.661643518521</v>
      </c>
      <c r="C1324" s="3">
        <v>57.439228057861328</v>
      </c>
    </row>
    <row r="1325" spans="1:3">
      <c r="A1325" s="7">
        <v>1324</v>
      </c>
      <c r="B1325" s="2">
        <v>44005.703310185185</v>
      </c>
      <c r="C1325" s="3">
        <v>57.168956756591797</v>
      </c>
    </row>
    <row r="1326" spans="1:3">
      <c r="A1326" s="7">
        <v>1325</v>
      </c>
      <c r="B1326" s="2">
        <v>44005.744976851856</v>
      </c>
      <c r="C1326" s="3">
        <v>56.609107971191406</v>
      </c>
    </row>
    <row r="1327" spans="1:3">
      <c r="A1327" s="7">
        <v>1326</v>
      </c>
      <c r="B1327" s="2">
        <v>44005.786643518521</v>
      </c>
      <c r="C1327" s="3">
        <v>56.010646820068359</v>
      </c>
    </row>
    <row r="1328" spans="1:3">
      <c r="A1328" s="7">
        <v>1327</v>
      </c>
      <c r="B1328" s="2">
        <v>44005.828310185185</v>
      </c>
      <c r="C1328" s="3">
        <v>55.701763153076172</v>
      </c>
    </row>
    <row r="1329" spans="1:3">
      <c r="A1329" s="7">
        <v>1328</v>
      </c>
      <c r="B1329" s="2">
        <v>44005.869976851856</v>
      </c>
      <c r="C1329" s="3">
        <v>55.122608184814453</v>
      </c>
    </row>
    <row r="1330" spans="1:3">
      <c r="A1330" s="7">
        <v>1329</v>
      </c>
      <c r="B1330" s="2">
        <v>44005.911643518521</v>
      </c>
      <c r="C1330" s="3">
        <v>54.195960998535156</v>
      </c>
    </row>
    <row r="1331" spans="1:3">
      <c r="A1331" s="7">
        <v>1330</v>
      </c>
      <c r="B1331" s="2">
        <v>44005.953310185185</v>
      </c>
      <c r="C1331" s="3">
        <v>53.288616180419922</v>
      </c>
    </row>
    <row r="1332" spans="1:3">
      <c r="A1332" s="7">
        <v>1331</v>
      </c>
      <c r="B1332" s="2">
        <v>44005.994976851856</v>
      </c>
      <c r="C1332" s="3">
        <v>52.381275177001953</v>
      </c>
    </row>
    <row r="1333" spans="1:3">
      <c r="A1333" s="7">
        <v>1332</v>
      </c>
      <c r="B1333" s="2">
        <v>44006.036643518521</v>
      </c>
      <c r="C1333" s="3">
        <v>51.551151275634766</v>
      </c>
    </row>
    <row r="1334" spans="1:3">
      <c r="A1334" s="7">
        <v>1333</v>
      </c>
      <c r="B1334" s="2">
        <v>44006.078310185185</v>
      </c>
      <c r="C1334" s="3">
        <v>50.856163024902344</v>
      </c>
    </row>
    <row r="1335" spans="1:3">
      <c r="A1335" s="7">
        <v>1334</v>
      </c>
      <c r="B1335" s="2">
        <v>44006.119976851856</v>
      </c>
      <c r="C1335" s="3">
        <v>50.296314239501953</v>
      </c>
    </row>
    <row r="1336" spans="1:3">
      <c r="A1336" s="7">
        <v>1335</v>
      </c>
      <c r="B1336" s="2">
        <v>44006.161643518521</v>
      </c>
      <c r="C1336" s="3">
        <v>49.717159271240234</v>
      </c>
    </row>
    <row r="1337" spans="1:3">
      <c r="A1337" s="7">
        <v>1336</v>
      </c>
      <c r="B1337" s="2">
        <v>44006.203310185185</v>
      </c>
      <c r="C1337" s="3">
        <v>49.273139953613281</v>
      </c>
    </row>
    <row r="1338" spans="1:3">
      <c r="A1338" s="7">
        <v>1337</v>
      </c>
      <c r="B1338" s="2">
        <v>44006.244976851856</v>
      </c>
      <c r="C1338" s="3">
        <v>48.867733001708984</v>
      </c>
    </row>
    <row r="1339" spans="1:3">
      <c r="A1339" s="7">
        <v>1338</v>
      </c>
      <c r="B1339" s="2">
        <v>44006.286643518521</v>
      </c>
      <c r="C1339" s="3">
        <v>48.655372619628906</v>
      </c>
    </row>
    <row r="1340" spans="1:3">
      <c r="A1340" s="7">
        <v>1339</v>
      </c>
      <c r="B1340" s="2">
        <v>44006.328310185185</v>
      </c>
      <c r="C1340" s="3">
        <v>48.693984985351563</v>
      </c>
    </row>
    <row r="1341" spans="1:3">
      <c r="A1341" s="7">
        <v>1340</v>
      </c>
      <c r="B1341" s="2">
        <v>44006.369976851856</v>
      </c>
      <c r="C1341" s="3">
        <v>48.944953918457031</v>
      </c>
    </row>
    <row r="1342" spans="1:3">
      <c r="A1342" s="7">
        <v>1341</v>
      </c>
      <c r="B1342" s="2">
        <v>44006.411643518521</v>
      </c>
      <c r="C1342" s="3">
        <v>49.697853088378906</v>
      </c>
    </row>
    <row r="1343" spans="1:3">
      <c r="A1343" s="7">
        <v>1342</v>
      </c>
      <c r="B1343" s="2">
        <v>44006.453310185185</v>
      </c>
      <c r="C1343" s="3">
        <v>50.914081573486328</v>
      </c>
    </row>
    <row r="1344" spans="1:3">
      <c r="A1344" s="7">
        <v>1343</v>
      </c>
      <c r="B1344" s="2">
        <v>44006.494976851856</v>
      </c>
      <c r="C1344" s="3">
        <v>52.477798461914063</v>
      </c>
    </row>
    <row r="1345" spans="1:3">
      <c r="A1345" s="7">
        <v>1344</v>
      </c>
      <c r="B1345" s="2">
        <v>44006.536643518521</v>
      </c>
      <c r="C1345" s="3">
        <v>53.983604431152344</v>
      </c>
    </row>
    <row r="1346" spans="1:3">
      <c r="A1346" s="7">
        <v>1345</v>
      </c>
      <c r="B1346" s="2">
        <v>44006.578310185185</v>
      </c>
      <c r="C1346" s="3">
        <v>55.528018951416016</v>
      </c>
    </row>
    <row r="1347" spans="1:3">
      <c r="A1347" s="7">
        <v>1346</v>
      </c>
      <c r="B1347" s="2">
        <v>44006.619976851856</v>
      </c>
      <c r="C1347" s="3">
        <v>56.937294006347656</v>
      </c>
    </row>
    <row r="1348" spans="1:3">
      <c r="A1348" s="7">
        <v>1347</v>
      </c>
      <c r="B1348" s="2">
        <v>44006.661643518521</v>
      </c>
      <c r="C1348" s="3">
        <v>57.555061340332031</v>
      </c>
    </row>
    <row r="1349" spans="1:3">
      <c r="A1349" s="7">
        <v>1348</v>
      </c>
      <c r="B1349" s="2">
        <v>44006.703310185185</v>
      </c>
      <c r="C1349" s="3">
        <v>57.226871490478516</v>
      </c>
    </row>
    <row r="1350" spans="1:3">
      <c r="A1350" s="7">
        <v>1349</v>
      </c>
      <c r="B1350" s="2">
        <v>44006.744976851856</v>
      </c>
      <c r="C1350" s="3">
        <v>57.149650573730469</v>
      </c>
    </row>
    <row r="1351" spans="1:3">
      <c r="A1351" s="7">
        <v>1350</v>
      </c>
      <c r="B1351" s="2">
        <v>44006.786643518521</v>
      </c>
      <c r="C1351" s="3">
        <v>56.860073089599609</v>
      </c>
    </row>
    <row r="1352" spans="1:3">
      <c r="A1352" s="7">
        <v>1351</v>
      </c>
      <c r="B1352" s="2">
        <v>44006.828310185185</v>
      </c>
      <c r="C1352" s="3">
        <v>56.589801788330078</v>
      </c>
    </row>
    <row r="1353" spans="1:3">
      <c r="A1353" s="7">
        <v>1352</v>
      </c>
      <c r="B1353" s="2">
        <v>44006.869976851856</v>
      </c>
      <c r="C1353" s="3">
        <v>56.107173919677734</v>
      </c>
    </row>
    <row r="1354" spans="1:3">
      <c r="A1354" s="7">
        <v>1353</v>
      </c>
      <c r="B1354" s="2">
        <v>44006.911643518521</v>
      </c>
      <c r="C1354" s="3">
        <v>55.624542236328125</v>
      </c>
    </row>
    <row r="1355" spans="1:3">
      <c r="A1355" s="7">
        <v>1354</v>
      </c>
      <c r="B1355" s="2">
        <v>44006.953310185185</v>
      </c>
      <c r="C1355" s="3">
        <v>54.833030700683594</v>
      </c>
    </row>
    <row r="1356" spans="1:3">
      <c r="A1356" s="7">
        <v>1355</v>
      </c>
      <c r="B1356" s="2">
        <v>44006.994976851856</v>
      </c>
      <c r="C1356" s="3">
        <v>53.925685882568359</v>
      </c>
    </row>
    <row r="1357" spans="1:3">
      <c r="A1357" s="7">
        <v>1356</v>
      </c>
      <c r="B1357" s="2">
        <v>44007.036643518521</v>
      </c>
      <c r="C1357" s="3">
        <v>52.863903045654297</v>
      </c>
    </row>
    <row r="1358" spans="1:3">
      <c r="A1358" s="7">
        <v>1357</v>
      </c>
      <c r="B1358" s="2">
        <v>44007.078310185185</v>
      </c>
      <c r="C1358" s="3">
        <v>52.111000061035156</v>
      </c>
    </row>
    <row r="1359" spans="1:3">
      <c r="A1359" s="7">
        <v>1358</v>
      </c>
      <c r="B1359" s="2">
        <v>44007.119976851856</v>
      </c>
      <c r="C1359" s="3">
        <v>51.454624176025391</v>
      </c>
    </row>
    <row r="1360" spans="1:3">
      <c r="A1360" s="7">
        <v>1359</v>
      </c>
      <c r="B1360" s="2">
        <v>44007.161643518521</v>
      </c>
      <c r="C1360" s="3">
        <v>50.856163024902344</v>
      </c>
    </row>
    <row r="1361" spans="1:3">
      <c r="A1361" s="7">
        <v>1360</v>
      </c>
      <c r="B1361" s="2">
        <v>44007.203310185185</v>
      </c>
      <c r="C1361" s="3">
        <v>50.489364624023438</v>
      </c>
    </row>
    <row r="1362" spans="1:3">
      <c r="A1362" s="7">
        <v>1361</v>
      </c>
      <c r="B1362" s="2">
        <v>44007.244976851856</v>
      </c>
      <c r="C1362" s="3">
        <v>50.161178588867188</v>
      </c>
    </row>
    <row r="1363" spans="1:3">
      <c r="A1363" s="7">
        <v>1362</v>
      </c>
      <c r="B1363" s="2">
        <v>44007.286643518521</v>
      </c>
      <c r="C1363" s="3">
        <v>49.910209655761719</v>
      </c>
    </row>
    <row r="1364" spans="1:3">
      <c r="A1364" s="7">
        <v>1363</v>
      </c>
      <c r="B1364" s="2">
        <v>44007.328310185185</v>
      </c>
      <c r="C1364" s="3">
        <v>49.929515838623047</v>
      </c>
    </row>
    <row r="1365" spans="1:3">
      <c r="A1365" s="7">
        <v>1364</v>
      </c>
      <c r="B1365" s="2">
        <v>44007.369976851856</v>
      </c>
      <c r="C1365" s="3">
        <v>50.180484771728516</v>
      </c>
    </row>
    <row r="1366" spans="1:3">
      <c r="A1366" s="7">
        <v>1365</v>
      </c>
      <c r="B1366" s="2">
        <v>44007.411643518521</v>
      </c>
      <c r="C1366" s="3">
        <v>50.856163024902344</v>
      </c>
    </row>
    <row r="1367" spans="1:3">
      <c r="A1367" s="7">
        <v>1366</v>
      </c>
      <c r="B1367" s="2">
        <v>44007.453310185185</v>
      </c>
      <c r="C1367" s="3">
        <v>51.802116394042969</v>
      </c>
    </row>
    <row r="1368" spans="1:3">
      <c r="A1368" s="7">
        <v>1367</v>
      </c>
      <c r="B1368" s="2">
        <v>44007.494976851856</v>
      </c>
      <c r="C1368" s="3">
        <v>52.844596862792969</v>
      </c>
    </row>
    <row r="1369" spans="1:3">
      <c r="A1369" s="7">
        <v>1368</v>
      </c>
      <c r="B1369" s="2">
        <v>44007.536643518521</v>
      </c>
      <c r="C1369" s="3">
        <v>54.022212982177734</v>
      </c>
    </row>
    <row r="1370" spans="1:3">
      <c r="A1370" s="7">
        <v>1369</v>
      </c>
      <c r="B1370" s="2">
        <v>44007.578310185185</v>
      </c>
      <c r="C1370" s="3">
        <v>54.524147033691406</v>
      </c>
    </row>
    <row r="1371" spans="1:3">
      <c r="A1371" s="7">
        <v>1370</v>
      </c>
      <c r="B1371" s="2">
        <v>44007.619976851856</v>
      </c>
      <c r="C1371" s="3">
        <v>54.987472534179688</v>
      </c>
    </row>
    <row r="1372" spans="1:3">
      <c r="A1372" s="7">
        <v>1371</v>
      </c>
      <c r="B1372" s="2">
        <v>44007.661643518521</v>
      </c>
      <c r="C1372" s="3">
        <v>55.585933685302734</v>
      </c>
    </row>
    <row r="1373" spans="1:3">
      <c r="A1373" s="7">
        <v>1372</v>
      </c>
      <c r="B1373" s="2">
        <v>44007.703310185185</v>
      </c>
      <c r="C1373" s="3">
        <v>56.223003387451172</v>
      </c>
    </row>
    <row r="1374" spans="1:3">
      <c r="A1374" s="7">
        <v>1373</v>
      </c>
      <c r="B1374" s="2">
        <v>44007.744976851856</v>
      </c>
      <c r="C1374" s="3">
        <v>56.2423095703125</v>
      </c>
    </row>
    <row r="1375" spans="1:3">
      <c r="A1375" s="7">
        <v>1374</v>
      </c>
      <c r="B1375" s="2">
        <v>44007.786643518521</v>
      </c>
      <c r="C1375" s="3">
        <v>55.894813537597656</v>
      </c>
    </row>
    <row r="1376" spans="1:3">
      <c r="A1376" s="7">
        <v>1375</v>
      </c>
      <c r="B1376" s="2">
        <v>44007.828310185185</v>
      </c>
      <c r="C1376" s="3">
        <v>55.296356201171875</v>
      </c>
    </row>
    <row r="1377" spans="1:3">
      <c r="A1377" s="7">
        <v>1376</v>
      </c>
      <c r="B1377" s="2">
        <v>44007.869976851856</v>
      </c>
      <c r="C1377" s="3">
        <v>54.543453216552734</v>
      </c>
    </row>
    <row r="1378" spans="1:3">
      <c r="A1378" s="7">
        <v>1377</v>
      </c>
      <c r="B1378" s="2">
        <v>44007.911643518521</v>
      </c>
      <c r="C1378" s="3">
        <v>53.944992065429688</v>
      </c>
    </row>
    <row r="1379" spans="1:3">
      <c r="A1379" s="7">
        <v>1378</v>
      </c>
      <c r="B1379" s="2">
        <v>44007.953310185185</v>
      </c>
      <c r="C1379" s="3">
        <v>53.211395263671875</v>
      </c>
    </row>
    <row r="1380" spans="1:3">
      <c r="A1380" s="7">
        <v>1379</v>
      </c>
      <c r="B1380" s="2">
        <v>44007.994976851856</v>
      </c>
      <c r="C1380" s="3">
        <v>52.477798461914063</v>
      </c>
    </row>
    <row r="1381" spans="1:3">
      <c r="A1381" s="7">
        <v>1380</v>
      </c>
      <c r="B1381" s="2">
        <v>44008.036643518521</v>
      </c>
      <c r="C1381" s="3">
        <v>51.917949676513672</v>
      </c>
    </row>
    <row r="1382" spans="1:3">
      <c r="A1382" s="7">
        <v>1381</v>
      </c>
      <c r="B1382" s="2">
        <v>44008.078310185185</v>
      </c>
      <c r="C1382" s="3">
        <v>51.396709442138672</v>
      </c>
    </row>
    <row r="1383" spans="1:3">
      <c r="A1383" s="7">
        <v>1382</v>
      </c>
      <c r="B1383" s="2">
        <v>44008.119976851856</v>
      </c>
      <c r="C1383" s="3">
        <v>50.894775390625</v>
      </c>
    </row>
    <row r="1384" spans="1:3">
      <c r="A1384" s="7">
        <v>1383</v>
      </c>
      <c r="B1384" s="2">
        <v>44008.161643518521</v>
      </c>
      <c r="C1384" s="3">
        <v>50.354228973388672</v>
      </c>
    </row>
    <row r="1385" spans="1:3">
      <c r="A1385" s="7">
        <v>1384</v>
      </c>
      <c r="B1385" s="2">
        <v>44008.203310185185</v>
      </c>
      <c r="C1385" s="3">
        <v>50.045345306396484</v>
      </c>
    </row>
    <row r="1386" spans="1:3">
      <c r="A1386" s="7">
        <v>1385</v>
      </c>
      <c r="B1386" s="2">
        <v>44008.244976851856</v>
      </c>
      <c r="C1386" s="3">
        <v>49.775074005126953</v>
      </c>
    </row>
    <row r="1387" spans="1:3">
      <c r="A1387" s="7">
        <v>1386</v>
      </c>
      <c r="B1387" s="2">
        <v>44008.286643518521</v>
      </c>
      <c r="C1387" s="3">
        <v>49.659244537353516</v>
      </c>
    </row>
    <row r="1388" spans="1:3">
      <c r="A1388" s="7">
        <v>1387</v>
      </c>
      <c r="B1388" s="2">
        <v>44008.328310185185</v>
      </c>
      <c r="C1388" s="3">
        <v>49.601329803466797</v>
      </c>
    </row>
    <row r="1389" spans="1:3">
      <c r="A1389" s="7">
        <v>1388</v>
      </c>
      <c r="B1389" s="2">
        <v>44008.369976851856</v>
      </c>
      <c r="C1389" s="3">
        <v>49.871601104736328</v>
      </c>
    </row>
    <row r="1390" spans="1:3">
      <c r="A1390" s="7">
        <v>1389</v>
      </c>
      <c r="B1390" s="2">
        <v>44008.411643518521</v>
      </c>
      <c r="C1390" s="3">
        <v>50.643806457519531</v>
      </c>
    </row>
    <row r="1391" spans="1:3">
      <c r="A1391" s="7">
        <v>1390</v>
      </c>
      <c r="B1391" s="2">
        <v>44008.453310185185</v>
      </c>
      <c r="C1391" s="3">
        <v>51.879337310791016</v>
      </c>
    </row>
    <row r="1392" spans="1:3">
      <c r="A1392" s="7">
        <v>1391</v>
      </c>
      <c r="B1392" s="2">
        <v>44008.494976851856</v>
      </c>
      <c r="C1392" s="3">
        <v>53.539585113525391</v>
      </c>
    </row>
    <row r="1393" spans="1:3">
      <c r="A1393" s="7">
        <v>1392</v>
      </c>
      <c r="B1393" s="2">
        <v>44008.536643518521</v>
      </c>
      <c r="C1393" s="3">
        <v>54.929557800292969</v>
      </c>
    </row>
    <row r="1394" spans="1:3">
      <c r="A1394" s="7">
        <v>1393</v>
      </c>
      <c r="B1394" s="2">
        <v>44008.578310185185</v>
      </c>
      <c r="C1394" s="3">
        <v>56.261611938476563</v>
      </c>
    </row>
    <row r="1395" spans="1:3">
      <c r="A1395" s="7">
        <v>1394</v>
      </c>
      <c r="B1395" s="2">
        <v>44008.619976851856</v>
      </c>
      <c r="C1395" s="3">
        <v>57.072429656982422</v>
      </c>
    </row>
    <row r="1396" spans="1:3">
      <c r="A1396" s="7">
        <v>1395</v>
      </c>
      <c r="B1396" s="2">
        <v>44008.661643518521</v>
      </c>
      <c r="C1396" s="3">
        <v>57.574367523193359</v>
      </c>
    </row>
    <row r="1397" spans="1:3">
      <c r="A1397" s="7">
        <v>1396</v>
      </c>
      <c r="B1397" s="2">
        <v>44008.703310185185</v>
      </c>
      <c r="C1397" s="3">
        <v>58.076301574707031</v>
      </c>
    </row>
    <row r="1398" spans="1:3">
      <c r="A1398" s="7">
        <v>1397</v>
      </c>
      <c r="B1398" s="2">
        <v>44008.744976851856</v>
      </c>
      <c r="C1398" s="3">
        <v>58.269351959228516</v>
      </c>
    </row>
    <row r="1399" spans="1:3">
      <c r="A1399" s="7">
        <v>1398</v>
      </c>
      <c r="B1399" s="2">
        <v>44008.786643518521</v>
      </c>
      <c r="C1399" s="3">
        <v>58.018383026123047</v>
      </c>
    </row>
    <row r="1400" spans="1:3">
      <c r="A1400" s="7">
        <v>1399</v>
      </c>
      <c r="B1400" s="2">
        <v>44008.828310185185</v>
      </c>
      <c r="C1400" s="3">
        <v>57.535755157470703</v>
      </c>
    </row>
    <row r="1401" spans="1:3">
      <c r="A1401" s="7">
        <v>1400</v>
      </c>
      <c r="B1401" s="2">
        <v>44008.869976851856</v>
      </c>
      <c r="C1401" s="3">
        <v>56.531887054443359</v>
      </c>
    </row>
    <row r="1402" spans="1:3">
      <c r="A1402" s="7">
        <v>1401</v>
      </c>
      <c r="B1402" s="2">
        <v>44008.911643518521</v>
      </c>
      <c r="C1402" s="3">
        <v>55.373577117919922</v>
      </c>
    </row>
    <row r="1403" spans="1:3">
      <c r="A1403" s="7">
        <v>1402</v>
      </c>
      <c r="B1403" s="2">
        <v>44008.953310185185</v>
      </c>
      <c r="C1403" s="3">
        <v>54.369705200195313</v>
      </c>
    </row>
    <row r="1404" spans="1:3">
      <c r="A1404" s="7">
        <v>1403</v>
      </c>
      <c r="B1404" s="2">
        <v>44008.994976851856</v>
      </c>
      <c r="C1404" s="3">
        <v>53.481666564941406</v>
      </c>
    </row>
    <row r="1405" spans="1:3">
      <c r="A1405" s="7">
        <v>1404</v>
      </c>
      <c r="B1405" s="2">
        <v>44009.036643518521</v>
      </c>
      <c r="C1405" s="3">
        <v>52.825290679931641</v>
      </c>
    </row>
    <row r="1406" spans="1:3">
      <c r="A1406" s="7">
        <v>1405</v>
      </c>
      <c r="B1406" s="2">
        <v>44009.078310185185</v>
      </c>
      <c r="C1406" s="3">
        <v>52.091697692871094</v>
      </c>
    </row>
    <row r="1407" spans="1:3">
      <c r="A1407" s="7">
        <v>1406</v>
      </c>
      <c r="B1407" s="2">
        <v>44009.119976851856</v>
      </c>
      <c r="C1407" s="3">
        <v>51.377403259277344</v>
      </c>
    </row>
    <row r="1408" spans="1:3">
      <c r="A1408" s="7">
        <v>1407</v>
      </c>
      <c r="B1408" s="2">
        <v>44009.161643518521</v>
      </c>
      <c r="C1408" s="3">
        <v>50.759639739990234</v>
      </c>
    </row>
    <row r="1409" spans="1:3">
      <c r="A1409" s="7">
        <v>1408</v>
      </c>
      <c r="B1409" s="2">
        <v>44009.203310185185</v>
      </c>
      <c r="C1409" s="3">
        <v>50.334926605224609</v>
      </c>
    </row>
    <row r="1410" spans="1:3">
      <c r="A1410" s="7">
        <v>1409</v>
      </c>
      <c r="B1410" s="2">
        <v>44009.244976851856</v>
      </c>
      <c r="C1410" s="3">
        <v>49.948822021484375</v>
      </c>
    </row>
    <row r="1411" spans="1:3">
      <c r="A1411" s="7">
        <v>1410</v>
      </c>
      <c r="B1411" s="2">
        <v>44009.286643518521</v>
      </c>
      <c r="C1411" s="3">
        <v>49.639938354492188</v>
      </c>
    </row>
    <row r="1412" spans="1:3">
      <c r="A1412" s="7">
        <v>1411</v>
      </c>
      <c r="B1412" s="2">
        <v>44009.328310185185</v>
      </c>
      <c r="C1412" s="3">
        <v>49.562717437744141</v>
      </c>
    </row>
    <row r="1413" spans="1:3">
      <c r="A1413" s="7">
        <v>1412</v>
      </c>
      <c r="B1413" s="2">
        <v>44009.369976851856</v>
      </c>
      <c r="C1413" s="3">
        <v>49.775074005126953</v>
      </c>
    </row>
    <row r="1414" spans="1:3">
      <c r="A1414" s="7">
        <v>1413</v>
      </c>
      <c r="B1414" s="2">
        <v>44009.411643518521</v>
      </c>
      <c r="C1414" s="3">
        <v>50.624504089355469</v>
      </c>
    </row>
    <row r="1415" spans="1:3">
      <c r="A1415" s="7">
        <v>1414</v>
      </c>
      <c r="B1415" s="2">
        <v>44009.453310185185</v>
      </c>
      <c r="C1415" s="3">
        <v>51.937255859375</v>
      </c>
    </row>
    <row r="1416" spans="1:3">
      <c r="A1416" s="7">
        <v>1415</v>
      </c>
      <c r="B1416" s="2">
        <v>44009.494976851856</v>
      </c>
      <c r="C1416" s="3">
        <v>53.423751831054688</v>
      </c>
    </row>
    <row r="1417" spans="1:3">
      <c r="A1417" s="7">
        <v>1416</v>
      </c>
      <c r="B1417" s="2">
        <v>44009.536643518521</v>
      </c>
      <c r="C1417" s="3">
        <v>55.122608184814453</v>
      </c>
    </row>
    <row r="1418" spans="1:3">
      <c r="A1418" s="7">
        <v>1417</v>
      </c>
      <c r="B1418" s="2">
        <v>44009.578310185185</v>
      </c>
      <c r="C1418" s="3">
        <v>56.473972320556641</v>
      </c>
    </row>
    <row r="1419" spans="1:3">
      <c r="A1419" s="7">
        <v>1418</v>
      </c>
      <c r="B1419" s="2">
        <v>44009.619976851856</v>
      </c>
      <c r="C1419" s="3">
        <v>58.076301574707031</v>
      </c>
    </row>
    <row r="1420" spans="1:3">
      <c r="A1420" s="7">
        <v>1419</v>
      </c>
      <c r="B1420" s="2">
        <v>44009.661643518521</v>
      </c>
      <c r="C1420" s="3">
        <v>59.485576629638672</v>
      </c>
    </row>
    <row r="1421" spans="1:3">
      <c r="A1421" s="7">
        <v>1420</v>
      </c>
      <c r="B1421" s="2">
        <v>44009.703310185185</v>
      </c>
      <c r="C1421" s="3">
        <v>59.775154113769531</v>
      </c>
    </row>
    <row r="1422" spans="1:3">
      <c r="A1422" s="7">
        <v>1421</v>
      </c>
      <c r="B1422" s="2">
        <v>44009.744976851856</v>
      </c>
      <c r="C1422" s="3">
        <v>59.601409912109375</v>
      </c>
    </row>
    <row r="1423" spans="1:3">
      <c r="A1423" s="7">
        <v>1422</v>
      </c>
      <c r="B1423" s="2">
        <v>44009.786643518521</v>
      </c>
      <c r="C1423" s="3">
        <v>58.906421661376953</v>
      </c>
    </row>
    <row r="1424" spans="1:3">
      <c r="A1424" s="7">
        <v>1423</v>
      </c>
      <c r="B1424" s="2">
        <v>44009.828310185185</v>
      </c>
      <c r="C1424" s="3">
        <v>57.883247375488281</v>
      </c>
    </row>
    <row r="1425" spans="1:3">
      <c r="A1425" s="7">
        <v>1424</v>
      </c>
      <c r="B1425" s="2">
        <v>44009.869976851856</v>
      </c>
      <c r="C1425" s="3">
        <v>56.7635498046875</v>
      </c>
    </row>
    <row r="1426" spans="1:3">
      <c r="A1426" s="7">
        <v>1425</v>
      </c>
      <c r="B1426" s="2">
        <v>44009.911643518521</v>
      </c>
      <c r="C1426" s="3">
        <v>55.566627502441406</v>
      </c>
    </row>
    <row r="1427" spans="1:3">
      <c r="A1427" s="7">
        <v>1426</v>
      </c>
      <c r="B1427" s="2">
        <v>44009.953310185185</v>
      </c>
      <c r="C1427" s="3">
        <v>54.408317565917969</v>
      </c>
    </row>
    <row r="1428" spans="1:3">
      <c r="A1428" s="7">
        <v>1427</v>
      </c>
      <c r="B1428" s="2">
        <v>44009.994976851856</v>
      </c>
      <c r="C1428" s="3">
        <v>53.346530914306641</v>
      </c>
    </row>
    <row r="1429" spans="1:3">
      <c r="A1429" s="7">
        <v>1428</v>
      </c>
      <c r="B1429" s="2">
        <v>44010.036643518521</v>
      </c>
      <c r="C1429" s="3">
        <v>52.497104644775391</v>
      </c>
    </row>
    <row r="1430" spans="1:3">
      <c r="A1430" s="7">
        <v>1429</v>
      </c>
      <c r="B1430" s="2">
        <v>44010.078310185185</v>
      </c>
      <c r="C1430" s="3">
        <v>51.879337310791016</v>
      </c>
    </row>
    <row r="1431" spans="1:3">
      <c r="A1431" s="7">
        <v>1430</v>
      </c>
      <c r="B1431" s="2">
        <v>44010.119976851856</v>
      </c>
      <c r="C1431" s="3">
        <v>51.473930358886719</v>
      </c>
    </row>
    <row r="1432" spans="1:3">
      <c r="A1432" s="7">
        <v>1431</v>
      </c>
      <c r="B1432" s="2">
        <v>44010.161643518521</v>
      </c>
      <c r="C1432" s="3">
        <v>51.184352874755859</v>
      </c>
    </row>
    <row r="1433" spans="1:3">
      <c r="A1433" s="7">
        <v>1432</v>
      </c>
      <c r="B1433" s="2">
        <v>44010.203310185185</v>
      </c>
      <c r="C1433" s="3">
        <v>50.914081573486328</v>
      </c>
    </row>
    <row r="1434" spans="1:3">
      <c r="A1434" s="7">
        <v>1433</v>
      </c>
      <c r="B1434" s="2">
        <v>44010.244976851856</v>
      </c>
      <c r="C1434" s="3">
        <v>50.605197906494141</v>
      </c>
    </row>
    <row r="1435" spans="1:3">
      <c r="A1435" s="7">
        <v>1434</v>
      </c>
      <c r="B1435" s="2">
        <v>44010.286643518521</v>
      </c>
      <c r="C1435" s="3">
        <v>50.527976989746094</v>
      </c>
    </row>
    <row r="1436" spans="1:3">
      <c r="A1436" s="7">
        <v>1435</v>
      </c>
      <c r="B1436" s="2">
        <v>44010.328310185185</v>
      </c>
      <c r="C1436" s="3">
        <v>50.585891723632813</v>
      </c>
    </row>
    <row r="1437" spans="1:3">
      <c r="A1437" s="7">
        <v>1436</v>
      </c>
      <c r="B1437" s="2">
        <v>44010.369976851856</v>
      </c>
      <c r="C1437" s="3">
        <v>50.875469207763672</v>
      </c>
    </row>
    <row r="1438" spans="1:3">
      <c r="A1438" s="7">
        <v>1437</v>
      </c>
      <c r="B1438" s="2">
        <v>44010.411643518521</v>
      </c>
      <c r="C1438" s="3">
        <v>51.416015625</v>
      </c>
    </row>
    <row r="1439" spans="1:3">
      <c r="A1439" s="7">
        <v>1438</v>
      </c>
      <c r="B1439" s="2">
        <v>44010.453310185185</v>
      </c>
      <c r="C1439" s="3">
        <v>51.937255859375</v>
      </c>
    </row>
    <row r="1440" spans="1:3">
      <c r="A1440" s="7">
        <v>1439</v>
      </c>
      <c r="B1440" s="2">
        <v>44010.494976851856</v>
      </c>
      <c r="C1440" s="3">
        <v>52.863903045654297</v>
      </c>
    </row>
    <row r="1441" spans="1:3">
      <c r="A1441" s="7">
        <v>1440</v>
      </c>
      <c r="B1441" s="2">
        <v>44010.536643518521</v>
      </c>
      <c r="C1441" s="3">
        <v>53.848464965820313</v>
      </c>
    </row>
    <row r="1442" spans="1:3">
      <c r="A1442" s="7">
        <v>1441</v>
      </c>
      <c r="B1442" s="2">
        <v>44010.578310185185</v>
      </c>
      <c r="C1442" s="3">
        <v>54.833030700683594</v>
      </c>
    </row>
    <row r="1443" spans="1:3">
      <c r="A1443" s="7">
        <v>1442</v>
      </c>
      <c r="B1443" s="2">
        <v>44010.619976851856</v>
      </c>
      <c r="C1443" s="3">
        <v>55.450798034667969</v>
      </c>
    </row>
    <row r="1444" spans="1:3">
      <c r="A1444" s="7">
        <v>1443</v>
      </c>
      <c r="B1444" s="2">
        <v>44010.661643518521</v>
      </c>
      <c r="C1444" s="3">
        <v>56.435359954833984</v>
      </c>
    </row>
    <row r="1445" spans="1:3">
      <c r="A1445" s="7">
        <v>1444</v>
      </c>
      <c r="B1445" s="2">
        <v>44010.703310185185</v>
      </c>
      <c r="C1445" s="3">
        <v>57.188262939453125</v>
      </c>
    </row>
    <row r="1446" spans="1:3">
      <c r="A1446" s="7">
        <v>1445</v>
      </c>
      <c r="B1446" s="2">
        <v>44010.744976851856</v>
      </c>
      <c r="C1446" s="3">
        <v>57.979774475097656</v>
      </c>
    </row>
    <row r="1447" spans="1:3">
      <c r="A1447" s="7">
        <v>1446</v>
      </c>
      <c r="B1447" s="2">
        <v>44010.786643518521</v>
      </c>
      <c r="C1447" s="3">
        <v>58.269351959228516</v>
      </c>
    </row>
    <row r="1448" spans="1:3">
      <c r="A1448" s="7">
        <v>1447</v>
      </c>
      <c r="B1448" s="2">
        <v>44010.828310185185</v>
      </c>
      <c r="C1448" s="3">
        <v>58.307960510253906</v>
      </c>
    </row>
    <row r="1449" spans="1:3">
      <c r="A1449" s="7">
        <v>1448</v>
      </c>
      <c r="B1449" s="2">
        <v>44010.869976851856</v>
      </c>
      <c r="C1449" s="3">
        <v>57.748111724853516</v>
      </c>
    </row>
    <row r="1450" spans="1:3">
      <c r="A1450" s="7">
        <v>1449</v>
      </c>
      <c r="B1450" s="2">
        <v>44010.911643518521</v>
      </c>
      <c r="C1450" s="3">
        <v>56.724937438964844</v>
      </c>
    </row>
    <row r="1451" spans="1:3">
      <c r="A1451" s="7">
        <v>1450</v>
      </c>
      <c r="B1451" s="2">
        <v>44010.953310185185</v>
      </c>
      <c r="C1451" s="3">
        <v>55.605236053466797</v>
      </c>
    </row>
    <row r="1452" spans="1:3">
      <c r="A1452" s="7">
        <v>1451</v>
      </c>
      <c r="B1452" s="2">
        <v>44010.994976851856</v>
      </c>
      <c r="C1452" s="3">
        <v>54.620674133300781</v>
      </c>
    </row>
    <row r="1453" spans="1:3">
      <c r="A1453" s="7">
        <v>1452</v>
      </c>
      <c r="B1453" s="2">
        <v>44011.036643518521</v>
      </c>
      <c r="C1453" s="3">
        <v>53.751941680908203</v>
      </c>
    </row>
    <row r="1454" spans="1:3">
      <c r="A1454" s="7">
        <v>1453</v>
      </c>
      <c r="B1454" s="2">
        <v>44011.078310185185</v>
      </c>
      <c r="C1454" s="3">
        <v>53.114871978759766</v>
      </c>
    </row>
    <row r="1455" spans="1:3">
      <c r="A1455" s="7">
        <v>1454</v>
      </c>
      <c r="B1455" s="2">
        <v>44011.119976851856</v>
      </c>
      <c r="C1455" s="3">
        <v>52.574325561523438</v>
      </c>
    </row>
    <row r="1456" spans="1:3">
      <c r="A1456" s="7">
        <v>1455</v>
      </c>
      <c r="B1456" s="2">
        <v>44011.161643518521</v>
      </c>
      <c r="C1456" s="3">
        <v>52.072391510009766</v>
      </c>
    </row>
    <row r="1457" spans="1:3">
      <c r="A1457" s="7">
        <v>1456</v>
      </c>
      <c r="B1457" s="2">
        <v>44011.203310185185</v>
      </c>
      <c r="C1457" s="3">
        <v>51.609066009521484</v>
      </c>
    </row>
    <row r="1458" spans="1:3">
      <c r="A1458" s="7">
        <v>1457</v>
      </c>
      <c r="B1458" s="2">
        <v>44011.244976851856</v>
      </c>
      <c r="C1458" s="3">
        <v>51.184352874755859</v>
      </c>
    </row>
    <row r="1459" spans="1:3">
      <c r="A1459" s="7">
        <v>1458</v>
      </c>
      <c r="B1459" s="2">
        <v>44011.286643518521</v>
      </c>
      <c r="C1459" s="3">
        <v>50.952690124511719</v>
      </c>
    </row>
    <row r="1460" spans="1:3">
      <c r="A1460" s="7">
        <v>1459</v>
      </c>
      <c r="B1460" s="2">
        <v>44011.328310185185</v>
      </c>
      <c r="C1460" s="3">
        <v>50.836860656738281</v>
      </c>
    </row>
    <row r="1461" spans="1:3">
      <c r="A1461" s="7">
        <v>1460</v>
      </c>
      <c r="B1461" s="2">
        <v>44011.369976851856</v>
      </c>
      <c r="C1461" s="3">
        <v>50.971996307373047</v>
      </c>
    </row>
    <row r="1462" spans="1:3">
      <c r="A1462" s="7">
        <v>1461</v>
      </c>
      <c r="B1462" s="2">
        <v>44011.411643518521</v>
      </c>
      <c r="C1462" s="3">
        <v>51.551151275634766</v>
      </c>
    </row>
    <row r="1463" spans="1:3">
      <c r="A1463" s="7">
        <v>1462</v>
      </c>
      <c r="B1463" s="2">
        <v>44011.453310185185</v>
      </c>
      <c r="C1463" s="3">
        <v>52.612934112548828</v>
      </c>
    </row>
    <row r="1464" spans="1:3">
      <c r="A1464" s="7">
        <v>1463</v>
      </c>
      <c r="B1464" s="2">
        <v>44011.494976851856</v>
      </c>
      <c r="C1464" s="3">
        <v>53.751941680908203</v>
      </c>
    </row>
    <row r="1465" spans="1:3">
      <c r="A1465" s="7">
        <v>1464</v>
      </c>
      <c r="B1465" s="2">
        <v>44011.536643518521</v>
      </c>
      <c r="C1465" s="3">
        <v>55.392879486083984</v>
      </c>
    </row>
    <row r="1466" spans="1:3">
      <c r="A1466" s="7">
        <v>1465</v>
      </c>
      <c r="B1466" s="2">
        <v>44011.578310185185</v>
      </c>
      <c r="C1466" s="3">
        <v>56.995208740234375</v>
      </c>
    </row>
    <row r="1467" spans="1:3">
      <c r="A1467" s="7">
        <v>1466</v>
      </c>
      <c r="B1467" s="2">
        <v>44011.619976851856</v>
      </c>
      <c r="C1467" s="3">
        <v>58.539623260498047</v>
      </c>
    </row>
    <row r="1468" spans="1:3">
      <c r="A1468" s="7">
        <v>1467</v>
      </c>
      <c r="B1468" s="2">
        <v>44011.661643518521</v>
      </c>
      <c r="C1468" s="3">
        <v>59.466274261474609</v>
      </c>
    </row>
    <row r="1469" spans="1:3">
      <c r="A1469" s="7">
        <v>1468</v>
      </c>
      <c r="B1469" s="2">
        <v>44011.703310185185</v>
      </c>
      <c r="C1469" s="3">
        <v>59.871681213378906</v>
      </c>
    </row>
    <row r="1470" spans="1:3">
      <c r="A1470" s="7">
        <v>1469</v>
      </c>
      <c r="B1470" s="2">
        <v>44011.744976851856</v>
      </c>
      <c r="C1470" s="3">
        <v>59.697933197021484</v>
      </c>
    </row>
    <row r="1471" spans="1:3">
      <c r="A1471" s="7">
        <v>1470</v>
      </c>
      <c r="B1471" s="2">
        <v>44011.786643518521</v>
      </c>
      <c r="C1471" s="3">
        <v>59.060863494873047</v>
      </c>
    </row>
    <row r="1472" spans="1:3">
      <c r="A1472" s="7">
        <v>1471</v>
      </c>
      <c r="B1472" s="2">
        <v>44011.828310185185</v>
      </c>
      <c r="C1472" s="3">
        <v>58.172824859619141</v>
      </c>
    </row>
    <row r="1473" spans="1:3">
      <c r="A1473" s="7">
        <v>1472</v>
      </c>
      <c r="B1473" s="2">
        <v>44011.869976851856</v>
      </c>
      <c r="C1473" s="3">
        <v>57.226871490478516</v>
      </c>
    </row>
    <row r="1474" spans="1:3">
      <c r="A1474" s="7">
        <v>1473</v>
      </c>
      <c r="B1474" s="2">
        <v>44011.911643518521</v>
      </c>
      <c r="C1474" s="3">
        <v>56.493274688720703</v>
      </c>
    </row>
    <row r="1475" spans="1:3">
      <c r="A1475" s="7">
        <v>1474</v>
      </c>
      <c r="B1475" s="2">
        <v>44011.953310185185</v>
      </c>
      <c r="C1475" s="3">
        <v>55.778984069824219</v>
      </c>
    </row>
    <row r="1476" spans="1:3">
      <c r="A1476" s="7">
        <v>1475</v>
      </c>
      <c r="B1476" s="2">
        <v>44011.994976851856</v>
      </c>
      <c r="C1476" s="3">
        <v>54.968166351318359</v>
      </c>
    </row>
    <row r="1477" spans="1:3">
      <c r="A1477" s="7">
        <v>1476</v>
      </c>
      <c r="B1477" s="2">
        <v>44012.036643518521</v>
      </c>
      <c r="C1477" s="3">
        <v>54.195960998535156</v>
      </c>
    </row>
    <row r="1478" spans="1:3">
      <c r="A1478" s="7">
        <v>1477</v>
      </c>
      <c r="B1478" s="2">
        <v>44012.078310185185</v>
      </c>
      <c r="C1478" s="3">
        <v>53.481666564941406</v>
      </c>
    </row>
    <row r="1479" spans="1:3">
      <c r="A1479" s="7">
        <v>1478</v>
      </c>
      <c r="B1479" s="2">
        <v>44012.119976851856</v>
      </c>
      <c r="C1479" s="3">
        <v>53.037651062011719</v>
      </c>
    </row>
    <row r="1480" spans="1:3">
      <c r="A1480" s="7">
        <v>1479</v>
      </c>
      <c r="B1480" s="2">
        <v>44012.161643518521</v>
      </c>
      <c r="C1480" s="3">
        <v>52.516410827636719</v>
      </c>
    </row>
    <row r="1481" spans="1:3">
      <c r="A1481" s="7">
        <v>1480</v>
      </c>
      <c r="B1481" s="2">
        <v>44012.203310185185</v>
      </c>
      <c r="C1481" s="3">
        <v>52.072391510009766</v>
      </c>
    </row>
    <row r="1482" spans="1:3">
      <c r="A1482" s="7">
        <v>1481</v>
      </c>
      <c r="B1482" s="2">
        <v>44012.244976851856</v>
      </c>
      <c r="C1482" s="3">
        <v>51.74420166015625</v>
      </c>
    </row>
    <row r="1483" spans="1:3">
      <c r="A1483" s="7">
        <v>1482</v>
      </c>
      <c r="B1483" s="2">
        <v>44012.286643518521</v>
      </c>
      <c r="C1483" s="3">
        <v>51.416015625</v>
      </c>
    </row>
    <row r="1484" spans="1:3">
      <c r="A1484" s="7">
        <v>1483</v>
      </c>
      <c r="B1484" s="2">
        <v>44012.328310185185</v>
      </c>
      <c r="C1484" s="3">
        <v>51.22296142578125</v>
      </c>
    </row>
    <row r="1485" spans="1:3">
      <c r="A1485" s="7">
        <v>1484</v>
      </c>
      <c r="B1485" s="2">
        <v>44012.369976851856</v>
      </c>
      <c r="C1485" s="3">
        <v>51.010604858398438</v>
      </c>
    </row>
    <row r="1486" spans="1:3">
      <c r="A1486" s="7">
        <v>1485</v>
      </c>
      <c r="B1486" s="2">
        <v>44012.411643518521</v>
      </c>
      <c r="C1486" s="3">
        <v>51.531845092773438</v>
      </c>
    </row>
    <row r="1487" spans="1:3">
      <c r="A1487" s="7">
        <v>1486</v>
      </c>
      <c r="B1487" s="2">
        <v>44012.453310185185</v>
      </c>
      <c r="C1487" s="3">
        <v>52.497104644775391</v>
      </c>
    </row>
    <row r="1488" spans="1:3">
      <c r="A1488" s="7">
        <v>1487</v>
      </c>
      <c r="B1488" s="2">
        <v>44012.494976851856</v>
      </c>
      <c r="C1488" s="3">
        <v>53.655414581298828</v>
      </c>
    </row>
    <row r="1489" spans="1:3">
      <c r="A1489" s="7">
        <v>1488</v>
      </c>
      <c r="B1489" s="2">
        <v>44012.536643518521</v>
      </c>
      <c r="C1489" s="3">
        <v>55.141914367675781</v>
      </c>
    </row>
    <row r="1490" spans="1:3">
      <c r="A1490" s="7">
        <v>1489</v>
      </c>
      <c r="B1490" s="2">
        <v>44012.578310185185</v>
      </c>
      <c r="C1490" s="3">
        <v>56.184394836425781</v>
      </c>
    </row>
    <row r="1491" spans="1:3">
      <c r="A1491" s="7">
        <v>1490</v>
      </c>
      <c r="B1491" s="2">
        <v>44012.619976851856</v>
      </c>
      <c r="C1491" s="3">
        <v>57.61297607421875</v>
      </c>
    </row>
    <row r="1492" spans="1:3">
      <c r="A1492" s="7">
        <v>1491</v>
      </c>
      <c r="B1492" s="2">
        <v>44012.661643518521</v>
      </c>
      <c r="C1492" s="3">
        <v>58.616844177246094</v>
      </c>
    </row>
    <row r="1493" spans="1:3">
      <c r="A1493" s="7">
        <v>1492</v>
      </c>
      <c r="B1493" s="2">
        <v>44012.703310185185</v>
      </c>
      <c r="C1493" s="3">
        <v>59.640018463134766</v>
      </c>
    </row>
    <row r="1494" spans="1:3">
      <c r="A1494" s="7">
        <v>1493</v>
      </c>
      <c r="B1494" s="2">
        <v>44012.744976851856</v>
      </c>
      <c r="C1494" s="3">
        <v>59.833072662353516</v>
      </c>
    </row>
    <row r="1495" spans="1:3">
      <c r="A1495" s="7">
        <v>1494</v>
      </c>
      <c r="B1495" s="2">
        <v>44012.786643518521</v>
      </c>
      <c r="C1495" s="3">
        <v>59.350440979003906</v>
      </c>
    </row>
    <row r="1496" spans="1:3">
      <c r="A1496" s="7">
        <v>1495</v>
      </c>
      <c r="B1496" s="2">
        <v>44012.828310185185</v>
      </c>
      <c r="C1496" s="3">
        <v>58.423793792724609</v>
      </c>
    </row>
    <row r="1497" spans="1:3">
      <c r="A1497" s="7">
        <v>1496</v>
      </c>
      <c r="B1497" s="2">
        <v>44012.869976851856</v>
      </c>
      <c r="C1497" s="3">
        <v>57.246177673339844</v>
      </c>
    </row>
    <row r="1498" spans="1:3">
      <c r="A1498" s="7">
        <v>1497</v>
      </c>
      <c r="B1498" s="2">
        <v>44012.911643518521</v>
      </c>
      <c r="C1498" s="3">
        <v>55.778984069824219</v>
      </c>
    </row>
    <row r="1499" spans="1:3">
      <c r="A1499" s="7">
        <v>1498</v>
      </c>
      <c r="B1499" s="2">
        <v>44012.953310185185</v>
      </c>
      <c r="C1499" s="3">
        <v>54.35040283203125</v>
      </c>
    </row>
    <row r="1500" spans="1:3">
      <c r="A1500" s="7">
        <v>1499</v>
      </c>
      <c r="B1500" s="2">
        <v>44012.994976851856</v>
      </c>
      <c r="C1500" s="3">
        <v>52.960430145263672</v>
      </c>
    </row>
    <row r="1501" spans="1:3">
      <c r="A1501" s="7">
        <v>1500</v>
      </c>
      <c r="B1501" s="2">
        <v>44013.036643518521</v>
      </c>
      <c r="C1501" s="3">
        <v>51.724899291992188</v>
      </c>
    </row>
    <row r="1502" spans="1:3">
      <c r="A1502" s="7">
        <v>1501</v>
      </c>
      <c r="B1502" s="2">
        <v>44013.078310185185</v>
      </c>
      <c r="C1502" s="3">
        <v>50.778942108154297</v>
      </c>
    </row>
    <row r="1503" spans="1:3">
      <c r="A1503" s="7">
        <v>1502</v>
      </c>
      <c r="B1503" s="2">
        <v>44013.119976851856</v>
      </c>
      <c r="C1503" s="3">
        <v>50.006736755371094</v>
      </c>
    </row>
    <row r="1504" spans="1:3">
      <c r="A1504" s="7">
        <v>1503</v>
      </c>
      <c r="B1504" s="2">
        <v>44013.161643518521</v>
      </c>
      <c r="C1504" s="3">
        <v>49.446887969970703</v>
      </c>
    </row>
    <row r="1505" spans="1:3">
      <c r="A1505" s="7">
        <v>1504</v>
      </c>
      <c r="B1505" s="2">
        <v>44013.203310185185</v>
      </c>
      <c r="C1505" s="3">
        <v>49.041477203369141</v>
      </c>
    </row>
    <row r="1506" spans="1:3">
      <c r="A1506" s="7">
        <v>1505</v>
      </c>
      <c r="B1506" s="2">
        <v>44013.244976851856</v>
      </c>
      <c r="C1506" s="3">
        <v>48.713291168212891</v>
      </c>
    </row>
    <row r="1507" spans="1:3">
      <c r="A1507" s="7">
        <v>1506</v>
      </c>
      <c r="B1507" s="2">
        <v>44013.286643518521</v>
      </c>
      <c r="C1507" s="3">
        <v>48.578155517578125</v>
      </c>
    </row>
    <row r="1508" spans="1:3">
      <c r="A1508" s="7">
        <v>1507</v>
      </c>
      <c r="B1508" s="2">
        <v>44013.328310185185</v>
      </c>
      <c r="C1508" s="3">
        <v>48.558849334716797</v>
      </c>
    </row>
    <row r="1509" spans="1:3">
      <c r="A1509" s="7">
        <v>1508</v>
      </c>
      <c r="B1509" s="2">
        <v>44013.369976851856</v>
      </c>
      <c r="C1509" s="3">
        <v>48.829120635986328</v>
      </c>
    </row>
    <row r="1510" spans="1:3">
      <c r="A1510" s="7">
        <v>1509</v>
      </c>
      <c r="B1510" s="2">
        <v>44013.411643518521</v>
      </c>
      <c r="C1510" s="3">
        <v>49.678550720214844</v>
      </c>
    </row>
    <row r="1511" spans="1:3">
      <c r="A1511" s="7">
        <v>1510</v>
      </c>
      <c r="B1511" s="2">
        <v>44013.453310185185</v>
      </c>
      <c r="C1511" s="3">
        <v>50.952690124511719</v>
      </c>
    </row>
    <row r="1512" spans="1:3">
      <c r="A1512" s="7">
        <v>1511</v>
      </c>
      <c r="B1512" s="2">
        <v>44013.494976851856</v>
      </c>
      <c r="C1512" s="3">
        <v>52.670852661132813</v>
      </c>
    </row>
    <row r="1513" spans="1:3">
      <c r="A1513" s="7">
        <v>1512</v>
      </c>
      <c r="B1513" s="2">
        <v>44013.536643518521</v>
      </c>
      <c r="C1513" s="3">
        <v>54.639980316162109</v>
      </c>
    </row>
    <row r="1514" spans="1:3">
      <c r="A1514" s="7">
        <v>1513</v>
      </c>
      <c r="B1514" s="2">
        <v>44013.578310185185</v>
      </c>
      <c r="C1514" s="3">
        <v>56.609107971191406</v>
      </c>
    </row>
    <row r="1515" spans="1:3">
      <c r="A1515" s="7">
        <v>1514</v>
      </c>
      <c r="B1515" s="2">
        <v>44013.619976851856</v>
      </c>
      <c r="C1515" s="3">
        <v>58.443099975585938</v>
      </c>
    </row>
    <row r="1516" spans="1:3">
      <c r="A1516" s="7">
        <v>1515</v>
      </c>
      <c r="B1516" s="2">
        <v>44013.661643518521</v>
      </c>
      <c r="C1516" s="3">
        <v>59.890987396240234</v>
      </c>
    </row>
    <row r="1517" spans="1:3">
      <c r="A1517" s="7">
        <v>1516</v>
      </c>
      <c r="B1517" s="2">
        <v>44013.703310185185</v>
      </c>
      <c r="C1517" s="3">
        <v>60.701805114746094</v>
      </c>
    </row>
    <row r="1518" spans="1:3">
      <c r="A1518" s="7">
        <v>1517</v>
      </c>
      <c r="B1518" s="2">
        <v>44013.744976851856</v>
      </c>
      <c r="C1518" s="3">
        <v>60.933467864990234</v>
      </c>
    </row>
    <row r="1519" spans="1:3">
      <c r="A1519" s="7">
        <v>1518</v>
      </c>
      <c r="B1519" s="2">
        <v>44013.786643518521</v>
      </c>
      <c r="C1519" s="3">
        <v>60.585971832275391</v>
      </c>
    </row>
    <row r="1520" spans="1:3">
      <c r="A1520" s="7">
        <v>1519</v>
      </c>
      <c r="B1520" s="2">
        <v>44013.828310185185</v>
      </c>
      <c r="C1520" s="3">
        <v>59.968208312988281</v>
      </c>
    </row>
    <row r="1521" spans="1:3">
      <c r="A1521" s="7">
        <v>1520</v>
      </c>
      <c r="B1521" s="2">
        <v>44013.869976851856</v>
      </c>
      <c r="C1521" s="3">
        <v>59.138084411621094</v>
      </c>
    </row>
    <row r="1522" spans="1:3">
      <c r="A1522" s="7">
        <v>1521</v>
      </c>
      <c r="B1522" s="2">
        <v>44013.911643518521</v>
      </c>
      <c r="C1522" s="3">
        <v>58.018383026123047</v>
      </c>
    </row>
    <row r="1523" spans="1:3">
      <c r="A1523" s="7">
        <v>1522</v>
      </c>
      <c r="B1523" s="2">
        <v>44013.953310185185</v>
      </c>
      <c r="C1523" s="3">
        <v>56.705631256103516</v>
      </c>
    </row>
    <row r="1524" spans="1:3">
      <c r="A1524" s="7">
        <v>1523</v>
      </c>
      <c r="B1524" s="2">
        <v>44013.994976851856</v>
      </c>
      <c r="C1524" s="3">
        <v>55.412185668945313</v>
      </c>
    </row>
    <row r="1525" spans="1:3">
      <c r="A1525" s="7">
        <v>1524</v>
      </c>
      <c r="B1525" s="2">
        <v>44014.036643518521</v>
      </c>
      <c r="C1525" s="3">
        <v>54.582061767578125</v>
      </c>
    </row>
    <row r="1526" spans="1:3">
      <c r="A1526" s="7">
        <v>1525</v>
      </c>
      <c r="B1526" s="2">
        <v>44014.078310185185</v>
      </c>
      <c r="C1526" s="3">
        <v>53.925685882568359</v>
      </c>
    </row>
    <row r="1527" spans="1:3">
      <c r="A1527" s="7">
        <v>1526</v>
      </c>
      <c r="B1527" s="2">
        <v>44014.119976851856</v>
      </c>
      <c r="C1527" s="3">
        <v>53.211395263671875</v>
      </c>
    </row>
    <row r="1528" spans="1:3">
      <c r="A1528" s="7">
        <v>1527</v>
      </c>
      <c r="B1528" s="2">
        <v>44014.161643518521</v>
      </c>
      <c r="C1528" s="3">
        <v>52.612934112548828</v>
      </c>
    </row>
    <row r="1529" spans="1:3">
      <c r="A1529" s="7">
        <v>1528</v>
      </c>
      <c r="B1529" s="2">
        <v>44014.203310185185</v>
      </c>
      <c r="C1529" s="3">
        <v>52.033779144287109</v>
      </c>
    </row>
    <row r="1530" spans="1:3">
      <c r="A1530" s="7">
        <v>1529</v>
      </c>
      <c r="B1530" s="2">
        <v>44014.244976851856</v>
      </c>
      <c r="C1530" s="3">
        <v>51.666980743408203</v>
      </c>
    </row>
    <row r="1531" spans="1:3">
      <c r="A1531" s="7">
        <v>1530</v>
      </c>
      <c r="B1531" s="2">
        <v>44014.286643518521</v>
      </c>
      <c r="C1531" s="3">
        <v>51.280879974365234</v>
      </c>
    </row>
    <row r="1532" spans="1:3">
      <c r="A1532" s="7">
        <v>1531</v>
      </c>
      <c r="B1532" s="2">
        <v>44014.328310185185</v>
      </c>
      <c r="C1532" s="3">
        <v>51.107131958007813</v>
      </c>
    </row>
    <row r="1533" spans="1:3">
      <c r="A1533" s="7">
        <v>1532</v>
      </c>
      <c r="B1533" s="2">
        <v>44014.369976851856</v>
      </c>
      <c r="C1533" s="3">
        <v>51.261573791503906</v>
      </c>
    </row>
    <row r="1534" spans="1:3">
      <c r="A1534" s="7">
        <v>1533</v>
      </c>
      <c r="B1534" s="2">
        <v>44014.411643518521</v>
      </c>
      <c r="C1534" s="3">
        <v>51.917949676513672</v>
      </c>
    </row>
    <row r="1535" spans="1:3">
      <c r="A1535" s="7">
        <v>1534</v>
      </c>
      <c r="B1535" s="2">
        <v>44014.453310185185</v>
      </c>
      <c r="C1535" s="3">
        <v>53.114871978759766</v>
      </c>
    </row>
    <row r="1536" spans="1:3">
      <c r="A1536" s="7">
        <v>1535</v>
      </c>
      <c r="B1536" s="2">
        <v>44014.494976851856</v>
      </c>
      <c r="C1536" s="3">
        <v>54.794422149658203</v>
      </c>
    </row>
    <row r="1537" spans="1:3">
      <c r="A1537" s="7">
        <v>1536</v>
      </c>
      <c r="B1537" s="2">
        <v>44014.536643518521</v>
      </c>
      <c r="C1537" s="3">
        <v>56.628410339355469</v>
      </c>
    </row>
    <row r="1538" spans="1:3">
      <c r="A1538" s="7">
        <v>1537</v>
      </c>
      <c r="B1538" s="2">
        <v>44014.578310185185</v>
      </c>
      <c r="C1538" s="3">
        <v>58.597541809082031</v>
      </c>
    </row>
    <row r="1539" spans="1:3">
      <c r="A1539" s="7">
        <v>1538</v>
      </c>
      <c r="B1539" s="2">
        <v>44014.619976851856</v>
      </c>
      <c r="C1539" s="3">
        <v>60.373615264892578</v>
      </c>
    </row>
    <row r="1540" spans="1:3">
      <c r="A1540" s="7">
        <v>1539</v>
      </c>
      <c r="B1540" s="2">
        <v>44014.661643518521</v>
      </c>
      <c r="C1540" s="3">
        <v>61.686367034912109</v>
      </c>
    </row>
    <row r="1541" spans="1:3">
      <c r="A1541" s="7">
        <v>1540</v>
      </c>
      <c r="B1541" s="2">
        <v>44014.703310185185</v>
      </c>
      <c r="C1541" s="3">
        <v>61.937335968017578</v>
      </c>
    </row>
    <row r="1542" spans="1:3">
      <c r="A1542" s="7">
        <v>1541</v>
      </c>
      <c r="B1542" s="2">
        <v>44014.744976851856</v>
      </c>
      <c r="C1542" s="3">
        <v>61.242347717285156</v>
      </c>
    </row>
    <row r="1543" spans="1:3">
      <c r="A1543" s="7">
        <v>1542</v>
      </c>
      <c r="B1543" s="2">
        <v>44014.786643518521</v>
      </c>
      <c r="C1543" s="3">
        <v>60.026123046875</v>
      </c>
    </row>
    <row r="1544" spans="1:3">
      <c r="A1544" s="7">
        <v>1543</v>
      </c>
      <c r="B1544" s="2">
        <v>44014.828310185185</v>
      </c>
      <c r="C1544" s="3">
        <v>59.350440979003906</v>
      </c>
    </row>
    <row r="1545" spans="1:3">
      <c r="A1545" s="7">
        <v>1544</v>
      </c>
      <c r="B1545" s="2">
        <v>44014.869976851856</v>
      </c>
      <c r="C1545" s="3">
        <v>58.558929443359375</v>
      </c>
    </row>
    <row r="1546" spans="1:3">
      <c r="A1546" s="7">
        <v>1545</v>
      </c>
      <c r="B1546" s="2">
        <v>44014.911643518521</v>
      </c>
      <c r="C1546" s="3">
        <v>57.844638824462891</v>
      </c>
    </row>
    <row r="1547" spans="1:3">
      <c r="A1547" s="7">
        <v>1546</v>
      </c>
      <c r="B1547" s="2">
        <v>44014.953310185185</v>
      </c>
      <c r="C1547" s="3">
        <v>56.647716522216797</v>
      </c>
    </row>
    <row r="1548" spans="1:3">
      <c r="A1548" s="7">
        <v>1547</v>
      </c>
      <c r="B1548" s="2">
        <v>44014.994976851856</v>
      </c>
      <c r="C1548" s="3">
        <v>55.605236053466797</v>
      </c>
    </row>
    <row r="1549" spans="1:3">
      <c r="A1549" s="7">
        <v>1548</v>
      </c>
      <c r="B1549" s="2">
        <v>44015.036643518521</v>
      </c>
      <c r="C1549" s="3">
        <v>54.6785888671875</v>
      </c>
    </row>
    <row r="1550" spans="1:3">
      <c r="A1550" s="7">
        <v>1549</v>
      </c>
      <c r="B1550" s="2">
        <v>44015.078310185185</v>
      </c>
      <c r="C1550" s="3">
        <v>53.906383514404297</v>
      </c>
    </row>
    <row r="1551" spans="1:3">
      <c r="A1551" s="7">
        <v>1550</v>
      </c>
      <c r="B1551" s="2">
        <v>44015.119976851856</v>
      </c>
      <c r="C1551" s="3">
        <v>53.269309997558594</v>
      </c>
    </row>
    <row r="1552" spans="1:3">
      <c r="A1552" s="7">
        <v>1551</v>
      </c>
      <c r="B1552" s="2">
        <v>44015.161643518521</v>
      </c>
      <c r="C1552" s="3">
        <v>52.748073577880859</v>
      </c>
    </row>
    <row r="1553" spans="1:3">
      <c r="A1553" s="7">
        <v>1552</v>
      </c>
      <c r="B1553" s="2">
        <v>44015.203310185185</v>
      </c>
      <c r="C1553" s="3">
        <v>52.26544189453125</v>
      </c>
    </row>
    <row r="1554" spans="1:3">
      <c r="A1554" s="7">
        <v>1553</v>
      </c>
      <c r="B1554" s="2">
        <v>44015.244976851856</v>
      </c>
      <c r="C1554" s="3">
        <v>51.840728759765625</v>
      </c>
    </row>
    <row r="1555" spans="1:3">
      <c r="A1555" s="7">
        <v>1554</v>
      </c>
      <c r="B1555" s="2">
        <v>44015.286643518521</v>
      </c>
      <c r="C1555" s="3">
        <v>51.570457458496094</v>
      </c>
    </row>
    <row r="1556" spans="1:3">
      <c r="A1556" s="7">
        <v>1555</v>
      </c>
      <c r="B1556" s="2">
        <v>44015.328310185185</v>
      </c>
      <c r="C1556" s="3">
        <v>51.473930358886719</v>
      </c>
    </row>
    <row r="1557" spans="1:3">
      <c r="A1557" s="7">
        <v>1556</v>
      </c>
      <c r="B1557" s="2">
        <v>44015.369976851856</v>
      </c>
      <c r="C1557" s="3">
        <v>51.705593109130859</v>
      </c>
    </row>
    <row r="1558" spans="1:3">
      <c r="A1558" s="7">
        <v>1557</v>
      </c>
      <c r="B1558" s="2">
        <v>44015.411643518521</v>
      </c>
      <c r="C1558" s="3">
        <v>52.361968994140625</v>
      </c>
    </row>
    <row r="1559" spans="1:3">
      <c r="A1559" s="7">
        <v>1558</v>
      </c>
      <c r="B1559" s="2">
        <v>44015.453310185185</v>
      </c>
      <c r="C1559" s="3">
        <v>53.578193664550781</v>
      </c>
    </row>
    <row r="1560" spans="1:3">
      <c r="A1560" s="7">
        <v>1559</v>
      </c>
      <c r="B1560" s="2">
        <v>44015.494976851856</v>
      </c>
      <c r="C1560" s="3">
        <v>55.238437652587891</v>
      </c>
    </row>
    <row r="1561" spans="1:3">
      <c r="A1561" s="7">
        <v>1560</v>
      </c>
      <c r="B1561" s="2">
        <v>44015.536643518521</v>
      </c>
      <c r="C1561" s="3">
        <v>57.072429656982422</v>
      </c>
    </row>
    <row r="1562" spans="1:3">
      <c r="A1562" s="7">
        <v>1561</v>
      </c>
      <c r="B1562" s="2">
        <v>44015.578310185185</v>
      </c>
      <c r="C1562" s="3">
        <v>59.157390594482422</v>
      </c>
    </row>
    <row r="1563" spans="1:3">
      <c r="A1563" s="7">
        <v>1562</v>
      </c>
      <c r="B1563" s="2">
        <v>44015.619976851856</v>
      </c>
      <c r="C1563" s="3">
        <v>59.852375030517578</v>
      </c>
    </row>
    <row r="1564" spans="1:3">
      <c r="A1564" s="7">
        <v>1563</v>
      </c>
      <c r="B1564" s="2">
        <v>44015.661643518521</v>
      </c>
      <c r="C1564" s="3">
        <v>59.852375030517578</v>
      </c>
    </row>
    <row r="1565" spans="1:3">
      <c r="A1565" s="7">
        <v>1564</v>
      </c>
      <c r="B1565" s="2">
        <v>44015.703310185185</v>
      </c>
      <c r="C1565" s="3">
        <v>60.006816864013672</v>
      </c>
    </row>
    <row r="1566" spans="1:3">
      <c r="A1566" s="7">
        <v>1565</v>
      </c>
      <c r="B1566" s="2">
        <v>44015.744976851856</v>
      </c>
      <c r="C1566" s="3">
        <v>59.369747161865234</v>
      </c>
    </row>
    <row r="1567" spans="1:3">
      <c r="A1567" s="7">
        <v>1566</v>
      </c>
      <c r="B1567" s="2">
        <v>44015.786643518521</v>
      </c>
      <c r="C1567" s="3">
        <v>59.002948760986328</v>
      </c>
    </row>
    <row r="1568" spans="1:3">
      <c r="A1568" s="7">
        <v>1567</v>
      </c>
      <c r="B1568" s="2">
        <v>44015.828310185185</v>
      </c>
      <c r="C1568" s="3">
        <v>58.597541809082031</v>
      </c>
    </row>
    <row r="1569" spans="1:3">
      <c r="A1569" s="7">
        <v>1568</v>
      </c>
      <c r="B1569" s="2">
        <v>44015.869976851856</v>
      </c>
      <c r="C1569" s="3">
        <v>57.999080657958984</v>
      </c>
    </row>
    <row r="1570" spans="1:3">
      <c r="A1570" s="7">
        <v>1569</v>
      </c>
      <c r="B1570" s="2">
        <v>44015.911643518521</v>
      </c>
      <c r="C1570" s="3">
        <v>57.535755157470703</v>
      </c>
    </row>
    <row r="1571" spans="1:3">
      <c r="A1571" s="7">
        <v>1570</v>
      </c>
      <c r="B1571" s="2">
        <v>44015.953310185185</v>
      </c>
      <c r="C1571" s="3">
        <v>56.956600189208984</v>
      </c>
    </row>
    <row r="1572" spans="1:3">
      <c r="A1572" s="7">
        <v>1571</v>
      </c>
      <c r="B1572" s="2">
        <v>44015.994976851856</v>
      </c>
      <c r="C1572" s="3">
        <v>56.416053771972656</v>
      </c>
    </row>
    <row r="1573" spans="1:3">
      <c r="A1573" s="7">
        <v>1572</v>
      </c>
      <c r="B1573" s="2">
        <v>44016.036643518521</v>
      </c>
      <c r="C1573" s="3">
        <v>55.663154602050781</v>
      </c>
    </row>
    <row r="1574" spans="1:3">
      <c r="A1574" s="7">
        <v>1573</v>
      </c>
      <c r="B1574" s="2">
        <v>44016.078310185185</v>
      </c>
      <c r="C1574" s="3">
        <v>54.968166351318359</v>
      </c>
    </row>
    <row r="1575" spans="1:3">
      <c r="A1575" s="7">
        <v>1574</v>
      </c>
      <c r="B1575" s="2">
        <v>44016.119976851856</v>
      </c>
      <c r="C1575" s="3">
        <v>54.331096649169922</v>
      </c>
    </row>
    <row r="1576" spans="1:3">
      <c r="A1576" s="7">
        <v>1575</v>
      </c>
      <c r="B1576" s="2">
        <v>44016.161643518521</v>
      </c>
      <c r="C1576" s="3">
        <v>53.82916259765625</v>
      </c>
    </row>
    <row r="1577" spans="1:3">
      <c r="A1577" s="7">
        <v>1576</v>
      </c>
      <c r="B1577" s="2">
        <v>44016.203310185185</v>
      </c>
      <c r="C1577" s="3">
        <v>53.346530914306641</v>
      </c>
    </row>
    <row r="1578" spans="1:3">
      <c r="A1578" s="7">
        <v>1577</v>
      </c>
      <c r="B1578" s="2">
        <v>44016.244976851856</v>
      </c>
      <c r="C1578" s="3">
        <v>52.979732513427734</v>
      </c>
    </row>
    <row r="1579" spans="1:3">
      <c r="A1579" s="7">
        <v>1578</v>
      </c>
      <c r="B1579" s="2">
        <v>44016.286643518521</v>
      </c>
      <c r="C1579" s="3">
        <v>52.670852661132813</v>
      </c>
    </row>
    <row r="1580" spans="1:3">
      <c r="A1580" s="7">
        <v>1579</v>
      </c>
      <c r="B1580" s="2">
        <v>44016.328310185185</v>
      </c>
      <c r="C1580" s="3">
        <v>52.574325561523438</v>
      </c>
    </row>
    <row r="1581" spans="1:3">
      <c r="A1581" s="7">
        <v>1580</v>
      </c>
      <c r="B1581" s="2">
        <v>44016.369976851856</v>
      </c>
      <c r="C1581" s="3">
        <v>52.844596862792969</v>
      </c>
    </row>
    <row r="1582" spans="1:3">
      <c r="A1582" s="7">
        <v>1581</v>
      </c>
      <c r="B1582" s="2">
        <v>44016.411643518521</v>
      </c>
      <c r="C1582" s="3">
        <v>53.423751831054688</v>
      </c>
    </row>
    <row r="1583" spans="1:3">
      <c r="A1583" s="7">
        <v>1582</v>
      </c>
      <c r="B1583" s="2">
        <v>44016.453310185185</v>
      </c>
      <c r="C1583" s="3">
        <v>54.601367950439453</v>
      </c>
    </row>
    <row r="1584" spans="1:3">
      <c r="A1584" s="7">
        <v>1583</v>
      </c>
      <c r="B1584" s="2">
        <v>44016.494976851856</v>
      </c>
      <c r="C1584" s="3">
        <v>56.2423095703125</v>
      </c>
    </row>
    <row r="1585" spans="1:3">
      <c r="A1585" s="7">
        <v>1584</v>
      </c>
      <c r="B1585" s="2">
        <v>44016.536643518521</v>
      </c>
      <c r="C1585" s="3">
        <v>57.825332641601563</v>
      </c>
    </row>
    <row r="1586" spans="1:3">
      <c r="A1586" s="7">
        <v>1585</v>
      </c>
      <c r="B1586" s="2">
        <v>44016.578310185185</v>
      </c>
      <c r="C1586" s="3">
        <v>59.234611511230469</v>
      </c>
    </row>
    <row r="1587" spans="1:3">
      <c r="A1587" s="7">
        <v>1586</v>
      </c>
      <c r="B1587" s="2">
        <v>44016.619976851856</v>
      </c>
      <c r="C1587" s="3">
        <v>58.501014709472656</v>
      </c>
    </row>
    <row r="1588" spans="1:3">
      <c r="A1588" s="7">
        <v>1587</v>
      </c>
      <c r="B1588" s="2">
        <v>44016.661643518521</v>
      </c>
      <c r="C1588" s="3">
        <v>58.307960510253906</v>
      </c>
    </row>
    <row r="1589" spans="1:3">
      <c r="A1589" s="7">
        <v>1588</v>
      </c>
      <c r="B1589" s="2">
        <v>44016.703310185185</v>
      </c>
      <c r="C1589" s="3">
        <v>58.153522491455078</v>
      </c>
    </row>
    <row r="1590" spans="1:3">
      <c r="A1590" s="7">
        <v>1589</v>
      </c>
      <c r="B1590" s="2">
        <v>44016.744976851856</v>
      </c>
      <c r="C1590" s="3">
        <v>57.690196990966797</v>
      </c>
    </row>
    <row r="1591" spans="1:3">
      <c r="A1591" s="7">
        <v>1590</v>
      </c>
      <c r="B1591" s="2">
        <v>44016.786643518521</v>
      </c>
      <c r="C1591" s="3">
        <v>57.149650573730469</v>
      </c>
    </row>
    <row r="1592" spans="1:3">
      <c r="A1592" s="7">
        <v>1591</v>
      </c>
      <c r="B1592" s="2">
        <v>44016.828310185185</v>
      </c>
      <c r="C1592" s="3">
        <v>56.416053771972656</v>
      </c>
    </row>
    <row r="1593" spans="1:3">
      <c r="A1593" s="7">
        <v>1592</v>
      </c>
      <c r="B1593" s="2">
        <v>44016.869976851856</v>
      </c>
      <c r="C1593" s="3">
        <v>55.547321319580078</v>
      </c>
    </row>
    <row r="1594" spans="1:3">
      <c r="A1594" s="7">
        <v>1593</v>
      </c>
      <c r="B1594" s="2">
        <v>44016.911643518521</v>
      </c>
      <c r="C1594" s="3">
        <v>54.794422149658203</v>
      </c>
    </row>
    <row r="1595" spans="1:3">
      <c r="A1595" s="7">
        <v>1594</v>
      </c>
      <c r="B1595" s="2">
        <v>44016.953310185185</v>
      </c>
      <c r="C1595" s="3">
        <v>54.060825347900391</v>
      </c>
    </row>
    <row r="1596" spans="1:3">
      <c r="A1596" s="7">
        <v>1595</v>
      </c>
      <c r="B1596" s="2">
        <v>44016.994976851856</v>
      </c>
      <c r="C1596" s="3">
        <v>53.423751831054688</v>
      </c>
    </row>
    <row r="1597" spans="1:3">
      <c r="A1597" s="7">
        <v>1596</v>
      </c>
      <c r="B1597" s="2">
        <v>44017.036643518521</v>
      </c>
      <c r="C1597" s="3">
        <v>52.825290679931641</v>
      </c>
    </row>
    <row r="1598" spans="1:3">
      <c r="A1598" s="7">
        <v>1597</v>
      </c>
      <c r="B1598" s="2">
        <v>44017.078310185185</v>
      </c>
      <c r="C1598" s="3">
        <v>52.111000061035156</v>
      </c>
    </row>
    <row r="1599" spans="1:3">
      <c r="A1599" s="7">
        <v>1598</v>
      </c>
      <c r="B1599" s="2">
        <v>44017.119976851856</v>
      </c>
      <c r="C1599" s="3">
        <v>51.551151275634766</v>
      </c>
    </row>
    <row r="1600" spans="1:3">
      <c r="A1600" s="7">
        <v>1599</v>
      </c>
      <c r="B1600" s="2">
        <v>44017.161643518521</v>
      </c>
      <c r="C1600" s="3">
        <v>51.068519592285156</v>
      </c>
    </row>
    <row r="1601" spans="1:3">
      <c r="A1601" s="7">
        <v>1600</v>
      </c>
      <c r="B1601" s="2">
        <v>44017.203310185185</v>
      </c>
      <c r="C1601" s="3">
        <v>50.663112640380859</v>
      </c>
    </row>
    <row r="1602" spans="1:3">
      <c r="A1602" s="7">
        <v>1601</v>
      </c>
      <c r="B1602" s="2">
        <v>44017.244976851856</v>
      </c>
      <c r="C1602" s="3">
        <v>50.354228973388672</v>
      </c>
    </row>
    <row r="1603" spans="1:3">
      <c r="A1603" s="7">
        <v>1602</v>
      </c>
      <c r="B1603" s="2">
        <v>44017.286643518521</v>
      </c>
      <c r="C1603" s="3">
        <v>50.064651489257813</v>
      </c>
    </row>
    <row r="1604" spans="1:3">
      <c r="A1604" s="7">
        <v>1603</v>
      </c>
      <c r="B1604" s="2">
        <v>44017.328310185185</v>
      </c>
      <c r="C1604" s="3">
        <v>50.064651489257813</v>
      </c>
    </row>
    <row r="1605" spans="1:3">
      <c r="A1605" s="7">
        <v>1604</v>
      </c>
      <c r="B1605" s="2">
        <v>44017.369976851856</v>
      </c>
      <c r="C1605" s="3">
        <v>50.315620422363281</v>
      </c>
    </row>
    <row r="1606" spans="1:3">
      <c r="A1606" s="7">
        <v>1605</v>
      </c>
      <c r="B1606" s="2">
        <v>44017.411643518521</v>
      </c>
      <c r="C1606" s="3">
        <v>51.107131958007813</v>
      </c>
    </row>
    <row r="1607" spans="1:3">
      <c r="A1607" s="7">
        <v>1606</v>
      </c>
      <c r="B1607" s="2">
        <v>44017.453310185185</v>
      </c>
      <c r="C1607" s="3">
        <v>52.439189910888672</v>
      </c>
    </row>
    <row r="1608" spans="1:3">
      <c r="A1608" s="7">
        <v>1607</v>
      </c>
      <c r="B1608" s="2">
        <v>44017.494976851856</v>
      </c>
      <c r="C1608" s="3">
        <v>54.234569549560547</v>
      </c>
    </row>
    <row r="1609" spans="1:3">
      <c r="A1609" s="7">
        <v>1608</v>
      </c>
      <c r="B1609" s="2">
        <v>44017.536643518521</v>
      </c>
      <c r="C1609" s="3">
        <v>56.300224304199219</v>
      </c>
    </row>
    <row r="1610" spans="1:3">
      <c r="A1610" s="7">
        <v>1609</v>
      </c>
      <c r="B1610" s="2">
        <v>44017.578310185185</v>
      </c>
      <c r="C1610" s="3">
        <v>58.153522491455078</v>
      </c>
    </row>
    <row r="1611" spans="1:3">
      <c r="A1611" s="7">
        <v>1610</v>
      </c>
      <c r="B1611" s="2">
        <v>44017.619976851856</v>
      </c>
      <c r="C1611" s="3">
        <v>58.809898376464844</v>
      </c>
    </row>
    <row r="1612" spans="1:3">
      <c r="A1612" s="7">
        <v>1611</v>
      </c>
      <c r="B1612" s="2">
        <v>44017.661643518521</v>
      </c>
      <c r="C1612" s="3">
        <v>59.195999145507813</v>
      </c>
    </row>
    <row r="1613" spans="1:3">
      <c r="A1613" s="7">
        <v>1612</v>
      </c>
      <c r="B1613" s="2">
        <v>44017.703310185185</v>
      </c>
      <c r="C1613" s="3">
        <v>59.871681213378906</v>
      </c>
    </row>
    <row r="1614" spans="1:3">
      <c r="A1614" s="7">
        <v>1613</v>
      </c>
      <c r="B1614" s="2">
        <v>44017.744976851856</v>
      </c>
      <c r="C1614" s="3">
        <v>60.566669464111328</v>
      </c>
    </row>
    <row r="1615" spans="1:3">
      <c r="A1615" s="7">
        <v>1614</v>
      </c>
      <c r="B1615" s="2">
        <v>44017.786643518521</v>
      </c>
      <c r="C1615" s="3">
        <v>60.663192749023438</v>
      </c>
    </row>
    <row r="1616" spans="1:3">
      <c r="A1616" s="7">
        <v>1615</v>
      </c>
      <c r="B1616" s="2">
        <v>44017.828310185185</v>
      </c>
      <c r="C1616" s="3">
        <v>59.929595947265625</v>
      </c>
    </row>
    <row r="1617" spans="1:3">
      <c r="A1617" s="7">
        <v>1616</v>
      </c>
      <c r="B1617" s="2">
        <v>44017.869976851856</v>
      </c>
      <c r="C1617" s="3">
        <v>59.022254943847656</v>
      </c>
    </row>
    <row r="1618" spans="1:3">
      <c r="A1618" s="7">
        <v>1617</v>
      </c>
      <c r="B1618" s="2">
        <v>44017.911643518521</v>
      </c>
      <c r="C1618" s="3">
        <v>58.153522491455078</v>
      </c>
    </row>
    <row r="1619" spans="1:3">
      <c r="A1619" s="7">
        <v>1618</v>
      </c>
      <c r="B1619" s="2">
        <v>44017.953310185185</v>
      </c>
      <c r="C1619" s="3">
        <v>57.130348205566406</v>
      </c>
    </row>
    <row r="1620" spans="1:3">
      <c r="A1620" s="7">
        <v>1619</v>
      </c>
      <c r="B1620" s="2">
        <v>44017.994976851856</v>
      </c>
      <c r="C1620" s="3">
        <v>56.087867736816406</v>
      </c>
    </row>
    <row r="1621" spans="1:3">
      <c r="A1621" s="7">
        <v>1620</v>
      </c>
      <c r="B1621" s="2">
        <v>44018.036643518521</v>
      </c>
      <c r="C1621" s="3">
        <v>55.083999633789063</v>
      </c>
    </row>
    <row r="1622" spans="1:3">
      <c r="A1622" s="7">
        <v>1621</v>
      </c>
      <c r="B1622" s="2">
        <v>44018.078310185185</v>
      </c>
      <c r="C1622" s="3">
        <v>54.118740081787109</v>
      </c>
    </row>
    <row r="1623" spans="1:3">
      <c r="A1623" s="7">
        <v>1622</v>
      </c>
      <c r="B1623" s="2">
        <v>44018.119976851856</v>
      </c>
      <c r="C1623" s="3">
        <v>53.288616180419922</v>
      </c>
    </row>
    <row r="1624" spans="1:3">
      <c r="A1624" s="7">
        <v>1623</v>
      </c>
      <c r="B1624" s="2">
        <v>44018.161643518521</v>
      </c>
      <c r="C1624" s="3">
        <v>52.593631744384766</v>
      </c>
    </row>
    <row r="1625" spans="1:3">
      <c r="A1625" s="7">
        <v>1624</v>
      </c>
      <c r="B1625" s="2">
        <v>44018.203310185185</v>
      </c>
      <c r="C1625" s="3">
        <v>52.014476776123047</v>
      </c>
    </row>
    <row r="1626" spans="1:3">
      <c r="A1626" s="7">
        <v>1625</v>
      </c>
      <c r="B1626" s="2">
        <v>44018.244976851856</v>
      </c>
      <c r="C1626" s="3">
        <v>51.493236541748047</v>
      </c>
    </row>
    <row r="1627" spans="1:3">
      <c r="A1627" s="7">
        <v>1626</v>
      </c>
      <c r="B1627" s="2">
        <v>44018.286643518521</v>
      </c>
      <c r="C1627" s="3">
        <v>51.068519592285156</v>
      </c>
    </row>
    <row r="1628" spans="1:3">
      <c r="A1628" s="7">
        <v>1627</v>
      </c>
      <c r="B1628" s="2">
        <v>44018.328310185185</v>
      </c>
      <c r="C1628" s="3">
        <v>50.875469207763672</v>
      </c>
    </row>
    <row r="1629" spans="1:3">
      <c r="A1629" s="7">
        <v>1628</v>
      </c>
      <c r="B1629" s="2">
        <v>44018.369976851856</v>
      </c>
      <c r="C1629" s="3">
        <v>51.029911041259766</v>
      </c>
    </row>
    <row r="1630" spans="1:3">
      <c r="A1630" s="7">
        <v>1629</v>
      </c>
      <c r="B1630" s="2">
        <v>44018.411643518521</v>
      </c>
      <c r="C1630" s="3">
        <v>51.821422576904297</v>
      </c>
    </row>
    <row r="1631" spans="1:3">
      <c r="A1631" s="7">
        <v>1630</v>
      </c>
      <c r="B1631" s="2">
        <v>44018.453310185185</v>
      </c>
      <c r="C1631" s="3">
        <v>52.883209228515625</v>
      </c>
    </row>
    <row r="1632" spans="1:3">
      <c r="A1632" s="7">
        <v>1631</v>
      </c>
      <c r="B1632" s="2">
        <v>44018.494976851856</v>
      </c>
      <c r="C1632" s="3">
        <v>54.524147033691406</v>
      </c>
    </row>
    <row r="1633" spans="1:3">
      <c r="A1633" s="7">
        <v>1632</v>
      </c>
      <c r="B1633" s="2">
        <v>44018.536643518521</v>
      </c>
      <c r="C1633" s="3">
        <v>56.512580871582031</v>
      </c>
    </row>
    <row r="1634" spans="1:3">
      <c r="A1634" s="7">
        <v>1633</v>
      </c>
      <c r="B1634" s="2">
        <v>44018.578310185185</v>
      </c>
      <c r="C1634" s="3">
        <v>57.806026458740234</v>
      </c>
    </row>
    <row r="1635" spans="1:3">
      <c r="A1635" s="7">
        <v>1634</v>
      </c>
      <c r="B1635" s="2">
        <v>44018.619976851856</v>
      </c>
      <c r="C1635" s="3">
        <v>57.999080657958984</v>
      </c>
    </row>
    <row r="1636" spans="1:3">
      <c r="A1636" s="7">
        <v>1635</v>
      </c>
      <c r="B1636" s="2">
        <v>44018.661643518521</v>
      </c>
      <c r="C1636" s="3">
        <v>57.999080657958984</v>
      </c>
    </row>
    <row r="1637" spans="1:3">
      <c r="A1637" s="7">
        <v>1636</v>
      </c>
      <c r="B1637" s="2">
        <v>44018.703310185185</v>
      </c>
      <c r="C1637" s="3">
        <v>58.616844177246094</v>
      </c>
    </row>
    <row r="1638" spans="1:3">
      <c r="A1638" s="7">
        <v>1637</v>
      </c>
      <c r="B1638" s="2">
        <v>44018.744976851856</v>
      </c>
      <c r="C1638" s="3">
        <v>59.910293579101563</v>
      </c>
    </row>
    <row r="1639" spans="1:3">
      <c r="A1639" s="7">
        <v>1638</v>
      </c>
      <c r="B1639" s="2">
        <v>44018.786643518521</v>
      </c>
      <c r="C1639" s="3">
        <v>60.122650146484375</v>
      </c>
    </row>
    <row r="1640" spans="1:3">
      <c r="A1640" s="7">
        <v>1639</v>
      </c>
      <c r="B1640" s="2">
        <v>44018.828310185185</v>
      </c>
      <c r="C1640" s="3">
        <v>59.389053344726563</v>
      </c>
    </row>
    <row r="1641" spans="1:3">
      <c r="A1641" s="7">
        <v>1640</v>
      </c>
      <c r="B1641" s="2">
        <v>44018.869976851856</v>
      </c>
      <c r="C1641" s="3">
        <v>59.369747161865234</v>
      </c>
    </row>
    <row r="1642" spans="1:3">
      <c r="A1642" s="7">
        <v>1641</v>
      </c>
      <c r="B1642" s="2">
        <v>44018.911643518521</v>
      </c>
      <c r="C1642" s="3">
        <v>58.481708526611328</v>
      </c>
    </row>
    <row r="1643" spans="1:3">
      <c r="A1643" s="7">
        <v>1642</v>
      </c>
      <c r="B1643" s="2">
        <v>44018.953310185185</v>
      </c>
      <c r="C1643" s="3">
        <v>57.226871490478516</v>
      </c>
    </row>
    <row r="1644" spans="1:3">
      <c r="A1644" s="7">
        <v>1643</v>
      </c>
      <c r="B1644" s="2">
        <v>44018.994976851856</v>
      </c>
      <c r="C1644" s="3">
        <v>55.450798034667969</v>
      </c>
    </row>
    <row r="1645" spans="1:3">
      <c r="A1645" s="7">
        <v>1644</v>
      </c>
      <c r="B1645" s="2">
        <v>44019.036643518521</v>
      </c>
      <c r="C1645" s="3">
        <v>53.906383514404297</v>
      </c>
    </row>
    <row r="1646" spans="1:3">
      <c r="A1646" s="7">
        <v>1645</v>
      </c>
      <c r="B1646" s="2">
        <v>44019.078310185185</v>
      </c>
      <c r="C1646" s="3">
        <v>52.844596862792969</v>
      </c>
    </row>
    <row r="1647" spans="1:3">
      <c r="A1647" s="7">
        <v>1646</v>
      </c>
      <c r="B1647" s="2">
        <v>44019.119976851856</v>
      </c>
      <c r="C1647" s="3">
        <v>52.053085327148438</v>
      </c>
    </row>
    <row r="1648" spans="1:3">
      <c r="A1648" s="7">
        <v>1647</v>
      </c>
      <c r="B1648" s="2">
        <v>44019.161643518521</v>
      </c>
      <c r="C1648" s="3">
        <v>51.396709442138672</v>
      </c>
    </row>
    <row r="1649" spans="1:3">
      <c r="A1649" s="7">
        <v>1648</v>
      </c>
      <c r="B1649" s="2">
        <v>44019.203310185185</v>
      </c>
      <c r="C1649" s="3">
        <v>50.952690124511719</v>
      </c>
    </row>
    <row r="1650" spans="1:3">
      <c r="A1650" s="7">
        <v>1649</v>
      </c>
      <c r="B1650" s="2">
        <v>44019.244976851856</v>
      </c>
      <c r="C1650" s="3">
        <v>50.508670806884766</v>
      </c>
    </row>
    <row r="1651" spans="1:3">
      <c r="A1651" s="7">
        <v>1650</v>
      </c>
      <c r="B1651" s="2">
        <v>44019.286643518521</v>
      </c>
      <c r="C1651" s="3">
        <v>50.141872406005859</v>
      </c>
    </row>
    <row r="1652" spans="1:3">
      <c r="A1652" s="7">
        <v>1651</v>
      </c>
      <c r="B1652" s="2">
        <v>44019.328310185185</v>
      </c>
      <c r="C1652" s="3">
        <v>50.045345306396484</v>
      </c>
    </row>
    <row r="1653" spans="1:3">
      <c r="A1653" s="7">
        <v>1652</v>
      </c>
      <c r="B1653" s="2">
        <v>44019.369976851856</v>
      </c>
      <c r="C1653" s="3">
        <v>50.219093322753906</v>
      </c>
    </row>
    <row r="1654" spans="1:3">
      <c r="A1654" s="7">
        <v>1653</v>
      </c>
      <c r="B1654" s="2">
        <v>44019.411643518521</v>
      </c>
      <c r="C1654" s="3">
        <v>51.029911041259766</v>
      </c>
    </row>
    <row r="1655" spans="1:3">
      <c r="A1655" s="7">
        <v>1654</v>
      </c>
      <c r="B1655" s="2">
        <v>44019.453310185185</v>
      </c>
      <c r="C1655" s="3">
        <v>52.168914794921875</v>
      </c>
    </row>
    <row r="1656" spans="1:3">
      <c r="A1656" s="7">
        <v>1655</v>
      </c>
      <c r="B1656" s="2">
        <v>44019.494976851856</v>
      </c>
      <c r="C1656" s="3">
        <v>52.960430145263672</v>
      </c>
    </row>
    <row r="1657" spans="1:3">
      <c r="A1657" s="7">
        <v>1656</v>
      </c>
      <c r="B1657" s="2">
        <v>44019.536643518521</v>
      </c>
      <c r="C1657" s="3">
        <v>54.311790466308594</v>
      </c>
    </row>
    <row r="1658" spans="1:3">
      <c r="A1658" s="7">
        <v>1657</v>
      </c>
      <c r="B1658" s="2">
        <v>44019.578310185185</v>
      </c>
      <c r="C1658" s="3">
        <v>55.856204986572266</v>
      </c>
    </row>
    <row r="1659" spans="1:3">
      <c r="A1659" s="7">
        <v>1658</v>
      </c>
      <c r="B1659" s="2">
        <v>44019.619976851856</v>
      </c>
      <c r="C1659" s="3">
        <v>57.188262939453125</v>
      </c>
    </row>
    <row r="1660" spans="1:3">
      <c r="A1660" s="7">
        <v>1659</v>
      </c>
      <c r="B1660" s="2">
        <v>44019.661643518521</v>
      </c>
      <c r="C1660" s="3">
        <v>58.443099975585938</v>
      </c>
    </row>
    <row r="1661" spans="1:3">
      <c r="A1661" s="7">
        <v>1660</v>
      </c>
      <c r="B1661" s="2">
        <v>44019.703310185185</v>
      </c>
      <c r="C1661" s="3">
        <v>58.732677459716797</v>
      </c>
    </row>
    <row r="1662" spans="1:3">
      <c r="A1662" s="7">
        <v>1661</v>
      </c>
      <c r="B1662" s="2">
        <v>44019.744976851856</v>
      </c>
      <c r="C1662" s="3">
        <v>58.694065093994141</v>
      </c>
    </row>
    <row r="1663" spans="1:3">
      <c r="A1663" s="7">
        <v>1662</v>
      </c>
      <c r="B1663" s="2">
        <v>44019.786643518521</v>
      </c>
      <c r="C1663" s="3">
        <v>58.211437225341797</v>
      </c>
    </row>
    <row r="1664" spans="1:3">
      <c r="A1664" s="7">
        <v>1663</v>
      </c>
      <c r="B1664" s="2">
        <v>44019.828310185185</v>
      </c>
      <c r="C1664" s="3">
        <v>57.342704772949219</v>
      </c>
    </row>
    <row r="1665" spans="1:3">
      <c r="A1665" s="7">
        <v>1664</v>
      </c>
      <c r="B1665" s="2">
        <v>44019.869976851856</v>
      </c>
      <c r="C1665" s="3">
        <v>56.473972320556641</v>
      </c>
    </row>
    <row r="1666" spans="1:3">
      <c r="A1666" s="7">
        <v>1665</v>
      </c>
      <c r="B1666" s="2">
        <v>44019.911643518521</v>
      </c>
      <c r="C1666" s="3">
        <v>55.663154602050781</v>
      </c>
    </row>
    <row r="1667" spans="1:3">
      <c r="A1667" s="7">
        <v>1666</v>
      </c>
      <c r="B1667" s="2">
        <v>44019.953310185185</v>
      </c>
      <c r="C1667" s="3">
        <v>54.582061767578125</v>
      </c>
    </row>
    <row r="1668" spans="1:3">
      <c r="A1668" s="7">
        <v>1667</v>
      </c>
      <c r="B1668" s="2">
        <v>44019.994976851856</v>
      </c>
      <c r="C1668" s="3">
        <v>53.346530914306641</v>
      </c>
    </row>
    <row r="1669" spans="1:3">
      <c r="A1669" s="7">
        <v>1668</v>
      </c>
      <c r="B1669" s="2">
        <v>44020.036643518521</v>
      </c>
      <c r="C1669" s="3">
        <v>52.014476776123047</v>
      </c>
    </row>
    <row r="1670" spans="1:3">
      <c r="A1670" s="7">
        <v>1669</v>
      </c>
      <c r="B1670" s="2">
        <v>44020.078310185185</v>
      </c>
      <c r="C1670" s="3">
        <v>50.875469207763672</v>
      </c>
    </row>
    <row r="1671" spans="1:3">
      <c r="A1671" s="7">
        <v>1670</v>
      </c>
      <c r="B1671" s="2">
        <v>44020.119976851856</v>
      </c>
      <c r="C1671" s="3">
        <v>49.871601104736328</v>
      </c>
    </row>
    <row r="1672" spans="1:3">
      <c r="A1672" s="7">
        <v>1671</v>
      </c>
      <c r="B1672" s="2">
        <v>44020.161643518521</v>
      </c>
      <c r="C1672" s="3">
        <v>48.983562469482422</v>
      </c>
    </row>
    <row r="1673" spans="1:3">
      <c r="A1673" s="7">
        <v>1672</v>
      </c>
      <c r="B1673" s="2">
        <v>44020.203310185185</v>
      </c>
      <c r="C1673" s="3">
        <v>48.172744750976563</v>
      </c>
    </row>
    <row r="1674" spans="1:3">
      <c r="A1674" s="7">
        <v>1673</v>
      </c>
      <c r="B1674" s="2">
        <v>44020.244976851856</v>
      </c>
      <c r="C1674" s="3">
        <v>47.516368865966797</v>
      </c>
    </row>
    <row r="1675" spans="1:3">
      <c r="A1675" s="7">
        <v>1674</v>
      </c>
      <c r="B1675" s="2">
        <v>44020.286643518521</v>
      </c>
      <c r="C1675" s="3">
        <v>47.053043365478516</v>
      </c>
    </row>
    <row r="1676" spans="1:3">
      <c r="A1676" s="7">
        <v>1675</v>
      </c>
      <c r="B1676" s="2">
        <v>44020.328310185185</v>
      </c>
      <c r="C1676" s="3">
        <v>46.879299163818359</v>
      </c>
    </row>
    <row r="1677" spans="1:3">
      <c r="A1677" s="7">
        <v>1676</v>
      </c>
      <c r="B1677" s="2">
        <v>44020.369976851856</v>
      </c>
      <c r="C1677" s="3">
        <v>47.033740997314453</v>
      </c>
    </row>
    <row r="1678" spans="1:3">
      <c r="A1678" s="7">
        <v>1677</v>
      </c>
      <c r="B1678" s="2">
        <v>44020.411643518521</v>
      </c>
      <c r="C1678" s="3">
        <v>47.767337799072266</v>
      </c>
    </row>
    <row r="1679" spans="1:3">
      <c r="A1679" s="7">
        <v>1678</v>
      </c>
      <c r="B1679" s="2">
        <v>44020.453310185185</v>
      </c>
      <c r="C1679" s="3">
        <v>49.080089569091797</v>
      </c>
    </row>
    <row r="1680" spans="1:3">
      <c r="A1680" s="7">
        <v>1679</v>
      </c>
      <c r="B1680" s="2">
        <v>44020.494976851856</v>
      </c>
      <c r="C1680" s="3">
        <v>50.875469207763672</v>
      </c>
    </row>
    <row r="1681" spans="1:3">
      <c r="A1681" s="7">
        <v>1680</v>
      </c>
      <c r="B1681" s="2">
        <v>44020.536643518521</v>
      </c>
      <c r="C1681" s="3">
        <v>52.863903045654297</v>
      </c>
    </row>
    <row r="1682" spans="1:3">
      <c r="A1682" s="7">
        <v>1681</v>
      </c>
      <c r="B1682" s="2">
        <v>44020.578310185185</v>
      </c>
      <c r="C1682" s="3">
        <v>54.813724517822266</v>
      </c>
    </row>
    <row r="1683" spans="1:3">
      <c r="A1683" s="7">
        <v>1682</v>
      </c>
      <c r="B1683" s="2">
        <v>44020.619976851856</v>
      </c>
      <c r="C1683" s="3">
        <v>56.416053771972656</v>
      </c>
    </row>
    <row r="1684" spans="1:3">
      <c r="A1684" s="7">
        <v>1683</v>
      </c>
      <c r="B1684" s="2">
        <v>44020.661643518521</v>
      </c>
      <c r="C1684" s="3">
        <v>57.632282257080078</v>
      </c>
    </row>
    <row r="1685" spans="1:3">
      <c r="A1685" s="7">
        <v>1684</v>
      </c>
      <c r="B1685" s="2">
        <v>44020.703310185185</v>
      </c>
      <c r="C1685" s="3">
        <v>58.481708526611328</v>
      </c>
    </row>
    <row r="1686" spans="1:3">
      <c r="A1686" s="7">
        <v>1685</v>
      </c>
      <c r="B1686" s="2">
        <v>44020.744976851856</v>
      </c>
      <c r="C1686" s="3">
        <v>59.292526245117188</v>
      </c>
    </row>
    <row r="1687" spans="1:3">
      <c r="A1687" s="7">
        <v>1686</v>
      </c>
      <c r="B1687" s="2">
        <v>44020.786643518521</v>
      </c>
      <c r="C1687" s="3">
        <v>59.408355712890625</v>
      </c>
    </row>
    <row r="1688" spans="1:3">
      <c r="A1688" s="7">
        <v>1687</v>
      </c>
      <c r="B1688" s="2">
        <v>44020.828310185185</v>
      </c>
      <c r="C1688" s="3">
        <v>58.964340209960938</v>
      </c>
    </row>
    <row r="1689" spans="1:3">
      <c r="A1689" s="7">
        <v>1688</v>
      </c>
      <c r="B1689" s="2">
        <v>44020.869976851856</v>
      </c>
      <c r="C1689" s="3">
        <v>58.056995391845703</v>
      </c>
    </row>
    <row r="1690" spans="1:3">
      <c r="A1690" s="7">
        <v>1689</v>
      </c>
      <c r="B1690" s="2">
        <v>44020.911643518521</v>
      </c>
      <c r="C1690" s="3">
        <v>56.975906372070313</v>
      </c>
    </row>
    <row r="1691" spans="1:3">
      <c r="A1691" s="7">
        <v>1690</v>
      </c>
      <c r="B1691" s="2">
        <v>44020.953310185185</v>
      </c>
      <c r="C1691" s="3">
        <v>55.566627502441406</v>
      </c>
    </row>
    <row r="1692" spans="1:3">
      <c r="A1692" s="7">
        <v>1691</v>
      </c>
      <c r="B1692" s="2">
        <v>44020.994976851856</v>
      </c>
      <c r="C1692" s="3">
        <v>53.983604431152344</v>
      </c>
    </row>
    <row r="1693" spans="1:3">
      <c r="A1693" s="7">
        <v>1692</v>
      </c>
      <c r="B1693" s="2">
        <v>44021.036643518521</v>
      </c>
      <c r="C1693" s="3">
        <v>52.651546478271484</v>
      </c>
    </row>
    <row r="1694" spans="1:3">
      <c r="A1694" s="7">
        <v>1693</v>
      </c>
      <c r="B1694" s="2">
        <v>44021.078310185185</v>
      </c>
      <c r="C1694" s="3">
        <v>51.319488525390625</v>
      </c>
    </row>
    <row r="1695" spans="1:3">
      <c r="A1695" s="7">
        <v>1694</v>
      </c>
      <c r="B1695" s="2">
        <v>44021.119976851856</v>
      </c>
      <c r="C1695" s="3">
        <v>50.180484771728516</v>
      </c>
    </row>
    <row r="1696" spans="1:3">
      <c r="A1696" s="7">
        <v>1695</v>
      </c>
      <c r="B1696" s="2">
        <v>44021.161643518521</v>
      </c>
      <c r="C1696" s="3">
        <v>49.215225219726563</v>
      </c>
    </row>
    <row r="1697" spans="1:3">
      <c r="A1697" s="7">
        <v>1696</v>
      </c>
      <c r="B1697" s="2">
        <v>44021.203310185185</v>
      </c>
      <c r="C1697" s="3">
        <v>48.365795135498047</v>
      </c>
    </row>
    <row r="1698" spans="1:3">
      <c r="A1698" s="7">
        <v>1697</v>
      </c>
      <c r="B1698" s="2">
        <v>44021.244976851856</v>
      </c>
      <c r="C1698" s="3">
        <v>47.728725433349609</v>
      </c>
    </row>
    <row r="1699" spans="1:3">
      <c r="A1699" s="7">
        <v>1698</v>
      </c>
      <c r="B1699" s="2">
        <v>44021.286643518521</v>
      </c>
      <c r="C1699" s="3">
        <v>47.207485198974609</v>
      </c>
    </row>
    <row r="1700" spans="1:3">
      <c r="A1700" s="7">
        <v>1699</v>
      </c>
      <c r="B1700" s="2">
        <v>44021.328310185185</v>
      </c>
      <c r="C1700" s="3">
        <v>47.1109619140625</v>
      </c>
    </row>
    <row r="1701" spans="1:3">
      <c r="A1701" s="7">
        <v>1700</v>
      </c>
      <c r="B1701" s="2">
        <v>44021.369976851856</v>
      </c>
      <c r="C1701" s="3">
        <v>47.323318481445313</v>
      </c>
    </row>
    <row r="1702" spans="1:3">
      <c r="A1702" s="7">
        <v>1701</v>
      </c>
      <c r="B1702" s="2">
        <v>44021.411643518521</v>
      </c>
      <c r="C1702" s="3">
        <v>47.941082000732422</v>
      </c>
    </row>
    <row r="1703" spans="1:3">
      <c r="A1703" s="7">
        <v>1702</v>
      </c>
      <c r="B1703" s="2">
        <v>44021.453310185185</v>
      </c>
      <c r="C1703" s="3">
        <v>49.099391937255859</v>
      </c>
    </row>
    <row r="1704" spans="1:3">
      <c r="A1704" s="7">
        <v>1703</v>
      </c>
      <c r="B1704" s="2">
        <v>44021.494976851856</v>
      </c>
      <c r="C1704" s="3">
        <v>50.296314239501953</v>
      </c>
    </row>
    <row r="1705" spans="1:3">
      <c r="A1705" s="7">
        <v>1704</v>
      </c>
      <c r="B1705" s="2">
        <v>44021.536643518521</v>
      </c>
      <c r="C1705" s="3">
        <v>52.130306243896484</v>
      </c>
    </row>
    <row r="1706" spans="1:3">
      <c r="A1706" s="7">
        <v>1705</v>
      </c>
      <c r="B1706" s="2">
        <v>44021.578310185185</v>
      </c>
      <c r="C1706" s="3">
        <v>54.234569549560547</v>
      </c>
    </row>
    <row r="1707" spans="1:3">
      <c r="A1707" s="7">
        <v>1706</v>
      </c>
      <c r="B1707" s="2">
        <v>44021.619976851856</v>
      </c>
      <c r="C1707" s="3">
        <v>56.068561553955078</v>
      </c>
    </row>
    <row r="1708" spans="1:3">
      <c r="A1708" s="7">
        <v>1707</v>
      </c>
      <c r="B1708" s="2">
        <v>44021.661643518521</v>
      </c>
      <c r="C1708" s="3">
        <v>57.593669891357422</v>
      </c>
    </row>
    <row r="1709" spans="1:3">
      <c r="A1709" s="7">
        <v>1708</v>
      </c>
      <c r="B1709" s="2">
        <v>44021.703310185185</v>
      </c>
      <c r="C1709" s="3">
        <v>58.829200744628906</v>
      </c>
    </row>
    <row r="1710" spans="1:3">
      <c r="A1710" s="7">
        <v>1709</v>
      </c>
      <c r="B1710" s="2">
        <v>44021.744976851856</v>
      </c>
      <c r="C1710" s="3">
        <v>59.369747161865234</v>
      </c>
    </row>
    <row r="1711" spans="1:3">
      <c r="A1711" s="7">
        <v>1710</v>
      </c>
      <c r="B1711" s="2">
        <v>44021.786643518521</v>
      </c>
      <c r="C1711" s="3">
        <v>59.350440979003906</v>
      </c>
    </row>
    <row r="1712" spans="1:3">
      <c r="A1712" s="7">
        <v>1711</v>
      </c>
      <c r="B1712" s="2">
        <v>44021.828310185185</v>
      </c>
      <c r="C1712" s="3">
        <v>58.809898376464844</v>
      </c>
    </row>
    <row r="1713" spans="1:3">
      <c r="A1713" s="7">
        <v>1712</v>
      </c>
      <c r="B1713" s="2">
        <v>44021.869976851856</v>
      </c>
      <c r="C1713" s="3">
        <v>58.114910125732422</v>
      </c>
    </row>
    <row r="1714" spans="1:3">
      <c r="A1714" s="7">
        <v>1713</v>
      </c>
      <c r="B1714" s="2">
        <v>44021.911643518521</v>
      </c>
      <c r="C1714" s="3">
        <v>57.014514923095703</v>
      </c>
    </row>
    <row r="1715" spans="1:3">
      <c r="A1715" s="7">
        <v>1714</v>
      </c>
      <c r="B1715" s="2">
        <v>44021.953310185185</v>
      </c>
      <c r="C1715" s="3">
        <v>55.643848419189453</v>
      </c>
    </row>
    <row r="1716" spans="1:3">
      <c r="A1716" s="7">
        <v>1715</v>
      </c>
      <c r="B1716" s="2">
        <v>44021.994976851856</v>
      </c>
      <c r="C1716" s="3">
        <v>54.060825347900391</v>
      </c>
    </row>
    <row r="1717" spans="1:3">
      <c r="A1717" s="7">
        <v>1716</v>
      </c>
      <c r="B1717" s="2">
        <v>44022.036643518521</v>
      </c>
      <c r="C1717" s="3">
        <v>52.535713195800781</v>
      </c>
    </row>
    <row r="1718" spans="1:3">
      <c r="A1718" s="7">
        <v>1717</v>
      </c>
      <c r="B1718" s="2">
        <v>44022.078310185185</v>
      </c>
      <c r="C1718" s="3">
        <v>51.049217224121094</v>
      </c>
    </row>
    <row r="1719" spans="1:3">
      <c r="A1719" s="7">
        <v>1718</v>
      </c>
      <c r="B1719" s="2">
        <v>44022.119976851856</v>
      </c>
      <c r="C1719" s="3">
        <v>49.736465454101563</v>
      </c>
    </row>
    <row r="1720" spans="1:3">
      <c r="A1720" s="7">
        <v>1719</v>
      </c>
      <c r="B1720" s="2">
        <v>44022.161643518521</v>
      </c>
      <c r="C1720" s="3">
        <v>48.539543151855469</v>
      </c>
    </row>
    <row r="1721" spans="1:3">
      <c r="A1721" s="7">
        <v>1720</v>
      </c>
      <c r="B1721" s="2">
        <v>44022.203310185185</v>
      </c>
      <c r="C1721" s="3">
        <v>47.516368865966797</v>
      </c>
    </row>
    <row r="1722" spans="1:3">
      <c r="A1722" s="7">
        <v>1721</v>
      </c>
      <c r="B1722" s="2">
        <v>44022.244976851856</v>
      </c>
      <c r="C1722" s="3">
        <v>46.628330230712891</v>
      </c>
    </row>
    <row r="1723" spans="1:3">
      <c r="A1723" s="7">
        <v>1722</v>
      </c>
      <c r="B1723" s="2">
        <v>44022.286643518521</v>
      </c>
      <c r="C1723" s="3">
        <v>45.971954345703125</v>
      </c>
    </row>
    <row r="1724" spans="1:3">
      <c r="A1724" s="7">
        <v>1723</v>
      </c>
      <c r="B1724" s="2">
        <v>44022.328310185185</v>
      </c>
      <c r="C1724" s="3">
        <v>45.701683044433594</v>
      </c>
    </row>
    <row r="1725" spans="1:3">
      <c r="A1725" s="7">
        <v>1724</v>
      </c>
      <c r="B1725" s="2">
        <v>44022.369976851856</v>
      </c>
      <c r="C1725" s="3">
        <v>45.778903961181641</v>
      </c>
    </row>
    <row r="1726" spans="1:3">
      <c r="A1726" s="7">
        <v>1725</v>
      </c>
      <c r="B1726" s="2">
        <v>44022.411643518521</v>
      </c>
      <c r="C1726" s="3">
        <v>46.628330230712891</v>
      </c>
    </row>
    <row r="1727" spans="1:3">
      <c r="A1727" s="7">
        <v>1726</v>
      </c>
      <c r="B1727" s="2">
        <v>44022.453310185185</v>
      </c>
      <c r="C1727" s="3">
        <v>47.941082000732422</v>
      </c>
    </row>
    <row r="1728" spans="1:3">
      <c r="A1728" s="7">
        <v>1727</v>
      </c>
      <c r="B1728" s="2">
        <v>44022.494976851856</v>
      </c>
      <c r="C1728" s="3">
        <v>49.852294921875</v>
      </c>
    </row>
    <row r="1729" spans="1:3">
      <c r="A1729" s="7">
        <v>1728</v>
      </c>
      <c r="B1729" s="2">
        <v>44022.536643518521</v>
      </c>
      <c r="C1729" s="3">
        <v>52.111000061035156</v>
      </c>
    </row>
    <row r="1730" spans="1:3">
      <c r="A1730" s="7">
        <v>1729</v>
      </c>
      <c r="B1730" s="2">
        <v>44022.578310185185</v>
      </c>
      <c r="C1730" s="3">
        <v>54.331096649169922</v>
      </c>
    </row>
    <row r="1731" spans="1:3">
      <c r="A1731" s="7">
        <v>1730</v>
      </c>
      <c r="B1731" s="2">
        <v>44022.619976851856</v>
      </c>
      <c r="C1731" s="3">
        <v>56.377445220947266</v>
      </c>
    </row>
    <row r="1732" spans="1:3">
      <c r="A1732" s="7">
        <v>1731</v>
      </c>
      <c r="B1732" s="2">
        <v>44022.661643518521</v>
      </c>
      <c r="C1732" s="3">
        <v>57.902553558349609</v>
      </c>
    </row>
    <row r="1733" spans="1:3">
      <c r="A1733" s="7">
        <v>1732</v>
      </c>
      <c r="B1733" s="2">
        <v>44022.703310185185</v>
      </c>
      <c r="C1733" s="3">
        <v>58.809898376464844</v>
      </c>
    </row>
    <row r="1734" spans="1:3">
      <c r="A1734" s="7">
        <v>1733</v>
      </c>
      <c r="B1734" s="2">
        <v>44022.744976851856</v>
      </c>
      <c r="C1734" s="3">
        <v>59.331138610839844</v>
      </c>
    </row>
    <row r="1735" spans="1:3">
      <c r="A1735" s="7">
        <v>1734</v>
      </c>
      <c r="B1735" s="2">
        <v>44022.786643518521</v>
      </c>
      <c r="C1735" s="3">
        <v>59.427661895751953</v>
      </c>
    </row>
    <row r="1736" spans="1:3">
      <c r="A1736" s="7">
        <v>1735</v>
      </c>
      <c r="B1736" s="2">
        <v>44022.828310185185</v>
      </c>
      <c r="C1736" s="3">
        <v>59.099475860595703</v>
      </c>
    </row>
    <row r="1737" spans="1:3">
      <c r="A1737" s="7">
        <v>1736</v>
      </c>
      <c r="B1737" s="2">
        <v>44022.869976851856</v>
      </c>
      <c r="C1737" s="3">
        <v>58.269351959228516</v>
      </c>
    </row>
    <row r="1738" spans="1:3">
      <c r="A1738" s="7">
        <v>1737</v>
      </c>
      <c r="B1738" s="2">
        <v>44022.911643518521</v>
      </c>
      <c r="C1738" s="3">
        <v>57.09173583984375</v>
      </c>
    </row>
    <row r="1739" spans="1:3">
      <c r="A1739" s="7">
        <v>1738</v>
      </c>
      <c r="B1739" s="2">
        <v>44022.953310185185</v>
      </c>
      <c r="C1739" s="3">
        <v>55.7210693359375</v>
      </c>
    </row>
    <row r="1740" spans="1:3">
      <c r="A1740" s="7">
        <v>1739</v>
      </c>
      <c r="B1740" s="2">
        <v>44022.994976851856</v>
      </c>
      <c r="C1740" s="3">
        <v>54.311790466308594</v>
      </c>
    </row>
    <row r="1741" spans="1:3">
      <c r="A1741" s="7">
        <v>1740</v>
      </c>
      <c r="B1741" s="2">
        <v>44023.036643518521</v>
      </c>
      <c r="C1741" s="3">
        <v>52.767375946044922</v>
      </c>
    </row>
    <row r="1742" spans="1:3">
      <c r="A1742" s="7">
        <v>1741</v>
      </c>
      <c r="B1742" s="2">
        <v>44023.078310185185</v>
      </c>
      <c r="C1742" s="3">
        <v>51.338794708251953</v>
      </c>
    </row>
    <row r="1743" spans="1:3">
      <c r="A1743" s="7">
        <v>1742</v>
      </c>
      <c r="B1743" s="2">
        <v>44023.119976851856</v>
      </c>
      <c r="C1743" s="3">
        <v>50.045345306396484</v>
      </c>
    </row>
    <row r="1744" spans="1:3">
      <c r="A1744" s="7">
        <v>1743</v>
      </c>
      <c r="B1744" s="2">
        <v>44023.161643518521</v>
      </c>
      <c r="C1744" s="3">
        <v>48.790512084960938</v>
      </c>
    </row>
    <row r="1745" spans="1:3">
      <c r="A1745" s="7">
        <v>1744</v>
      </c>
      <c r="B1745" s="2">
        <v>44023.203310185185</v>
      </c>
      <c r="C1745" s="3">
        <v>47.690116882324219</v>
      </c>
    </row>
    <row r="1746" spans="1:3">
      <c r="A1746" s="7">
        <v>1745</v>
      </c>
      <c r="B1746" s="2">
        <v>44023.244976851856</v>
      </c>
      <c r="C1746" s="3">
        <v>46.782772064208984</v>
      </c>
    </row>
    <row r="1747" spans="1:3">
      <c r="A1747" s="7">
        <v>1746</v>
      </c>
      <c r="B1747" s="2">
        <v>44023.286643518521</v>
      </c>
      <c r="C1747" s="3">
        <v>46.126396179199219</v>
      </c>
    </row>
    <row r="1748" spans="1:3">
      <c r="A1748" s="7">
        <v>1747</v>
      </c>
      <c r="B1748" s="2">
        <v>44023.328310185185</v>
      </c>
      <c r="C1748" s="3">
        <v>45.914039611816406</v>
      </c>
    </row>
    <row r="1749" spans="1:3">
      <c r="A1749" s="7">
        <v>1748</v>
      </c>
      <c r="B1749" s="2">
        <v>44023.369976851856</v>
      </c>
      <c r="C1749" s="3">
        <v>46.0684814453125</v>
      </c>
    </row>
    <row r="1750" spans="1:3">
      <c r="A1750" s="7">
        <v>1749</v>
      </c>
      <c r="B1750" s="2">
        <v>44023.411643518521</v>
      </c>
      <c r="C1750" s="3">
        <v>46.840686798095703</v>
      </c>
    </row>
    <row r="1751" spans="1:3">
      <c r="A1751" s="7">
        <v>1750</v>
      </c>
      <c r="B1751" s="2">
        <v>44023.453310185185</v>
      </c>
      <c r="C1751" s="3">
        <v>48.230659484863281</v>
      </c>
    </row>
    <row r="1752" spans="1:3">
      <c r="A1752" s="7">
        <v>1751</v>
      </c>
      <c r="B1752" s="2">
        <v>44023.494976851856</v>
      </c>
      <c r="C1752" s="3">
        <v>50.238399505615234</v>
      </c>
    </row>
    <row r="1753" spans="1:3">
      <c r="A1753" s="7">
        <v>1752</v>
      </c>
      <c r="B1753" s="2">
        <v>44023.536643518521</v>
      </c>
      <c r="C1753" s="3">
        <v>52.477798461914063</v>
      </c>
    </row>
    <row r="1754" spans="1:3">
      <c r="A1754" s="7">
        <v>1753</v>
      </c>
      <c r="B1754" s="2">
        <v>44023.578310185185</v>
      </c>
      <c r="C1754" s="3">
        <v>54.736503601074219</v>
      </c>
    </row>
    <row r="1755" spans="1:3">
      <c r="A1755" s="7">
        <v>1754</v>
      </c>
      <c r="B1755" s="2">
        <v>44023.619976851856</v>
      </c>
      <c r="C1755" s="3">
        <v>56.744243621826172</v>
      </c>
    </row>
    <row r="1756" spans="1:3">
      <c r="A1756" s="7">
        <v>1755</v>
      </c>
      <c r="B1756" s="2">
        <v>44023.661643518521</v>
      </c>
      <c r="C1756" s="3">
        <v>58.288658142089844</v>
      </c>
    </row>
    <row r="1757" spans="1:3">
      <c r="A1757" s="7">
        <v>1756</v>
      </c>
      <c r="B1757" s="2">
        <v>44023.703310185185</v>
      </c>
      <c r="C1757" s="3">
        <v>59.408355712890625</v>
      </c>
    </row>
    <row r="1758" spans="1:3">
      <c r="A1758" s="7">
        <v>1757</v>
      </c>
      <c r="B1758" s="2">
        <v>44023.744976851856</v>
      </c>
      <c r="C1758" s="3">
        <v>59.890987396240234</v>
      </c>
    </row>
    <row r="1759" spans="1:3">
      <c r="A1759" s="7">
        <v>1758</v>
      </c>
      <c r="B1759" s="2">
        <v>44023.786643518521</v>
      </c>
      <c r="C1759" s="3">
        <v>59.794460296630859</v>
      </c>
    </row>
    <row r="1760" spans="1:3">
      <c r="A1760" s="7">
        <v>1759</v>
      </c>
      <c r="B1760" s="2">
        <v>44023.828310185185</v>
      </c>
      <c r="C1760" s="3">
        <v>59.524188995361328</v>
      </c>
    </row>
    <row r="1761" spans="1:3">
      <c r="A1761" s="7">
        <v>1760</v>
      </c>
      <c r="B1761" s="2">
        <v>44023.869976851856</v>
      </c>
      <c r="C1761" s="3">
        <v>59.060863494873047</v>
      </c>
    </row>
    <row r="1762" spans="1:3">
      <c r="A1762" s="7">
        <v>1761</v>
      </c>
      <c r="B1762" s="2">
        <v>44023.911643518521</v>
      </c>
      <c r="C1762" s="3">
        <v>58.365879058837891</v>
      </c>
    </row>
    <row r="1763" spans="1:3">
      <c r="A1763" s="7">
        <v>1762</v>
      </c>
      <c r="B1763" s="2">
        <v>44023.953310185185</v>
      </c>
      <c r="C1763" s="3">
        <v>57.342704772949219</v>
      </c>
    </row>
    <row r="1764" spans="1:3">
      <c r="A1764" s="7">
        <v>1763</v>
      </c>
      <c r="B1764" s="2">
        <v>44023.994976851856</v>
      </c>
      <c r="C1764" s="3">
        <v>56.126476287841797</v>
      </c>
    </row>
    <row r="1765" spans="1:3">
      <c r="A1765" s="7">
        <v>1764</v>
      </c>
      <c r="B1765" s="2">
        <v>44024.036643518521</v>
      </c>
      <c r="C1765" s="3">
        <v>54.833030700683594</v>
      </c>
    </row>
    <row r="1766" spans="1:3">
      <c r="A1766" s="7">
        <v>1765</v>
      </c>
      <c r="B1766" s="2">
        <v>44024.078310185185</v>
      </c>
      <c r="C1766" s="3">
        <v>53.481666564941406</v>
      </c>
    </row>
    <row r="1767" spans="1:3">
      <c r="A1767" s="7">
        <v>1766</v>
      </c>
      <c r="B1767" s="2">
        <v>44024.119976851856</v>
      </c>
      <c r="C1767" s="3">
        <v>52.188220977783203</v>
      </c>
    </row>
    <row r="1768" spans="1:3">
      <c r="A1768" s="7">
        <v>1767</v>
      </c>
      <c r="B1768" s="2">
        <v>44024.161643518521</v>
      </c>
      <c r="C1768" s="3">
        <v>50.971996307373047</v>
      </c>
    </row>
    <row r="1769" spans="1:3">
      <c r="A1769" s="7">
        <v>1768</v>
      </c>
      <c r="B1769" s="2">
        <v>44024.203310185185</v>
      </c>
      <c r="C1769" s="3">
        <v>49.948822021484375</v>
      </c>
    </row>
    <row r="1770" spans="1:3">
      <c r="A1770" s="7">
        <v>1769</v>
      </c>
      <c r="B1770" s="2">
        <v>44024.244976851856</v>
      </c>
      <c r="C1770" s="3">
        <v>49.099391937255859</v>
      </c>
    </row>
    <row r="1771" spans="1:3">
      <c r="A1771" s="7">
        <v>1770</v>
      </c>
      <c r="B1771" s="2">
        <v>44024.286643518521</v>
      </c>
      <c r="C1771" s="3">
        <v>48.520236968994141</v>
      </c>
    </row>
    <row r="1772" spans="1:3">
      <c r="A1772" s="7">
        <v>1771</v>
      </c>
      <c r="B1772" s="2">
        <v>44024.328310185185</v>
      </c>
      <c r="C1772" s="3">
        <v>48.346492767333984</v>
      </c>
    </row>
    <row r="1773" spans="1:3">
      <c r="A1773" s="7">
        <v>1772</v>
      </c>
      <c r="B1773" s="2">
        <v>44024.369976851856</v>
      </c>
      <c r="C1773" s="3">
        <v>48.539543151855469</v>
      </c>
    </row>
    <row r="1774" spans="1:3">
      <c r="A1774" s="7">
        <v>1773</v>
      </c>
      <c r="B1774" s="2">
        <v>44024.411643518521</v>
      </c>
      <c r="C1774" s="3">
        <v>49.215225219726563</v>
      </c>
    </row>
    <row r="1775" spans="1:3">
      <c r="A1775" s="7">
        <v>1774</v>
      </c>
      <c r="B1775" s="2">
        <v>44024.453310185185</v>
      </c>
      <c r="C1775" s="3">
        <v>50.547283172607422</v>
      </c>
    </row>
    <row r="1776" spans="1:3">
      <c r="A1776" s="7">
        <v>1775</v>
      </c>
      <c r="B1776" s="2">
        <v>44024.494976851856</v>
      </c>
      <c r="C1776" s="3">
        <v>52.053085327148438</v>
      </c>
    </row>
    <row r="1777" spans="1:3">
      <c r="A1777" s="7">
        <v>1776</v>
      </c>
      <c r="B1777" s="2">
        <v>44024.536643518521</v>
      </c>
      <c r="C1777" s="3">
        <v>52.168914794921875</v>
      </c>
    </row>
    <row r="1778" spans="1:3">
      <c r="A1778" s="7">
        <v>1777</v>
      </c>
      <c r="B1778" s="2">
        <v>44024.578310185185</v>
      </c>
      <c r="C1778" s="3">
        <v>53.037651062011719</v>
      </c>
    </row>
    <row r="1779" spans="1:3">
      <c r="A1779" s="7">
        <v>1778</v>
      </c>
      <c r="B1779" s="2">
        <v>44024.619976851856</v>
      </c>
      <c r="C1779" s="3">
        <v>53.114871978759766</v>
      </c>
    </row>
    <row r="1780" spans="1:3">
      <c r="A1780" s="7">
        <v>1779</v>
      </c>
      <c r="B1780" s="2">
        <v>44024.661643518521</v>
      </c>
      <c r="C1780" s="3">
        <v>53.732635498046875</v>
      </c>
    </row>
    <row r="1781" spans="1:3">
      <c r="A1781" s="7">
        <v>1780</v>
      </c>
      <c r="B1781" s="2">
        <v>44024.703310185185</v>
      </c>
      <c r="C1781" s="3">
        <v>54.794422149658203</v>
      </c>
    </row>
    <row r="1782" spans="1:3">
      <c r="A1782" s="7">
        <v>1781</v>
      </c>
      <c r="B1782" s="2">
        <v>44024.744976851856</v>
      </c>
      <c r="C1782" s="3">
        <v>55.122608184814453</v>
      </c>
    </row>
    <row r="1783" spans="1:3">
      <c r="A1783" s="7">
        <v>1782</v>
      </c>
      <c r="B1783" s="2">
        <v>44024.786643518521</v>
      </c>
      <c r="C1783" s="3">
        <v>55.412185668945313</v>
      </c>
    </row>
    <row r="1784" spans="1:3">
      <c r="A1784" s="7">
        <v>1783</v>
      </c>
      <c r="B1784" s="2">
        <v>44024.828310185185</v>
      </c>
      <c r="C1784" s="3">
        <v>55.489406585693359</v>
      </c>
    </row>
    <row r="1785" spans="1:3">
      <c r="A1785" s="7">
        <v>1784</v>
      </c>
      <c r="B1785" s="2">
        <v>44024.869976851856</v>
      </c>
      <c r="C1785" s="3">
        <v>55.064693450927734</v>
      </c>
    </row>
    <row r="1786" spans="1:3">
      <c r="A1786" s="7">
        <v>1785</v>
      </c>
      <c r="B1786" s="2">
        <v>44024.911643518521</v>
      </c>
      <c r="C1786" s="3">
        <v>54.311790466308594</v>
      </c>
    </row>
    <row r="1787" spans="1:3">
      <c r="A1787" s="7">
        <v>1786</v>
      </c>
      <c r="B1787" s="2">
        <v>44024.953310185185</v>
      </c>
      <c r="C1787" s="3">
        <v>53.616806030273438</v>
      </c>
    </row>
    <row r="1788" spans="1:3">
      <c r="A1788" s="7">
        <v>1787</v>
      </c>
      <c r="B1788" s="2">
        <v>44024.994976851856</v>
      </c>
      <c r="C1788" s="3">
        <v>52.863903045654297</v>
      </c>
    </row>
    <row r="1789" spans="1:3">
      <c r="A1789" s="7">
        <v>1788</v>
      </c>
      <c r="B1789" s="2">
        <v>44025.036643518521</v>
      </c>
      <c r="C1789" s="3">
        <v>52.207527160644531</v>
      </c>
    </row>
    <row r="1790" spans="1:3">
      <c r="A1790" s="7">
        <v>1789</v>
      </c>
      <c r="B1790" s="2">
        <v>44025.078310185185</v>
      </c>
      <c r="C1790" s="3">
        <v>51.628372192382813</v>
      </c>
    </row>
    <row r="1791" spans="1:3">
      <c r="A1791" s="7">
        <v>1790</v>
      </c>
      <c r="B1791" s="2">
        <v>44025.119976851856</v>
      </c>
      <c r="C1791" s="3">
        <v>51.068519592285156</v>
      </c>
    </row>
    <row r="1792" spans="1:3">
      <c r="A1792" s="7">
        <v>1791</v>
      </c>
      <c r="B1792" s="2">
        <v>44025.161643518521</v>
      </c>
      <c r="C1792" s="3">
        <v>50.566585540771484</v>
      </c>
    </row>
    <row r="1793" spans="1:3">
      <c r="A1793" s="7">
        <v>1792</v>
      </c>
      <c r="B1793" s="2">
        <v>44025.203310185185</v>
      </c>
      <c r="C1793" s="3">
        <v>49.968128204345703</v>
      </c>
    </row>
    <row r="1794" spans="1:3">
      <c r="A1794" s="7">
        <v>1793</v>
      </c>
      <c r="B1794" s="2">
        <v>44025.244976851856</v>
      </c>
      <c r="C1794" s="3">
        <v>49.466190338134766</v>
      </c>
    </row>
    <row r="1795" spans="1:3">
      <c r="A1795" s="7">
        <v>1794</v>
      </c>
      <c r="B1795" s="2">
        <v>44025.286643518521</v>
      </c>
      <c r="C1795" s="3">
        <v>49.118698120117188</v>
      </c>
    </row>
    <row r="1796" spans="1:3">
      <c r="A1796" s="7">
        <v>1795</v>
      </c>
      <c r="B1796" s="2">
        <v>44025.328310185185</v>
      </c>
      <c r="C1796" s="3">
        <v>49.176612854003906</v>
      </c>
    </row>
    <row r="1797" spans="1:3">
      <c r="A1797" s="7">
        <v>1796</v>
      </c>
      <c r="B1797" s="2">
        <v>44025.369976851856</v>
      </c>
      <c r="C1797" s="3">
        <v>49.427581787109375</v>
      </c>
    </row>
    <row r="1798" spans="1:3">
      <c r="A1798" s="7">
        <v>1797</v>
      </c>
      <c r="B1798" s="2">
        <v>44025.411643518521</v>
      </c>
      <c r="C1798" s="3">
        <v>49.775074005126953</v>
      </c>
    </row>
    <row r="1799" spans="1:3">
      <c r="A1799" s="7">
        <v>1798</v>
      </c>
      <c r="B1799" s="2">
        <v>44025.453310185185</v>
      </c>
      <c r="C1799" s="3">
        <v>50.721027374267578</v>
      </c>
    </row>
    <row r="1800" spans="1:3">
      <c r="A1800" s="7">
        <v>1799</v>
      </c>
      <c r="B1800" s="2">
        <v>44025.494976851856</v>
      </c>
      <c r="C1800" s="3">
        <v>51.512538909912109</v>
      </c>
    </row>
    <row r="1801" spans="1:3">
      <c r="A1801" s="7">
        <v>1800</v>
      </c>
      <c r="B1801" s="2">
        <v>44025.536643518521</v>
      </c>
      <c r="C1801" s="3">
        <v>51.956558227539063</v>
      </c>
    </row>
    <row r="1802" spans="1:3">
      <c r="A1802" s="7">
        <v>1801</v>
      </c>
      <c r="B1802" s="2">
        <v>44025.578310185185</v>
      </c>
      <c r="C1802" s="3">
        <v>54.1573486328125</v>
      </c>
    </row>
    <row r="1803" spans="1:3">
      <c r="A1803" s="7">
        <v>1802</v>
      </c>
      <c r="B1803" s="2">
        <v>44025.619976851856</v>
      </c>
      <c r="C1803" s="3">
        <v>55.257743835449219</v>
      </c>
    </row>
    <row r="1804" spans="1:3">
      <c r="A1804" s="7">
        <v>1803</v>
      </c>
      <c r="B1804" s="2">
        <v>44025.661643518521</v>
      </c>
      <c r="C1804" s="3">
        <v>56.589801788330078</v>
      </c>
    </row>
    <row r="1805" spans="1:3">
      <c r="A1805" s="7">
        <v>1804</v>
      </c>
      <c r="B1805" s="2">
        <v>44025.703310185185</v>
      </c>
      <c r="C1805" s="3">
        <v>57.555061340332031</v>
      </c>
    </row>
    <row r="1806" spans="1:3">
      <c r="A1806" s="7">
        <v>1805</v>
      </c>
      <c r="B1806" s="2">
        <v>44025.744976851856</v>
      </c>
      <c r="C1806" s="3">
        <v>57.246177673339844</v>
      </c>
    </row>
    <row r="1807" spans="1:3">
      <c r="A1807" s="7">
        <v>1806</v>
      </c>
      <c r="B1807" s="2">
        <v>44025.786643518521</v>
      </c>
      <c r="C1807" s="3">
        <v>56.821464538574219</v>
      </c>
    </row>
    <row r="1808" spans="1:3">
      <c r="A1808" s="7">
        <v>1807</v>
      </c>
      <c r="B1808" s="2">
        <v>44025.828310185185</v>
      </c>
      <c r="C1808" s="3">
        <v>56.7635498046875</v>
      </c>
    </row>
    <row r="1809" spans="1:3">
      <c r="A1809" s="7">
        <v>1808</v>
      </c>
      <c r="B1809" s="2">
        <v>44025.869976851856</v>
      </c>
      <c r="C1809" s="3">
        <v>56.416053771972656</v>
      </c>
    </row>
    <row r="1810" spans="1:3">
      <c r="A1810" s="7">
        <v>1809</v>
      </c>
      <c r="B1810" s="2">
        <v>44025.911643518521</v>
      </c>
      <c r="C1810" s="3">
        <v>55.972034454345703</v>
      </c>
    </row>
    <row r="1811" spans="1:3">
      <c r="A1811" s="7">
        <v>1810</v>
      </c>
      <c r="B1811" s="2">
        <v>44025.953310185185</v>
      </c>
      <c r="C1811" s="3">
        <v>55.412185668945313</v>
      </c>
    </row>
    <row r="1812" spans="1:3">
      <c r="A1812" s="7">
        <v>1811</v>
      </c>
      <c r="B1812" s="2">
        <v>44025.994976851856</v>
      </c>
      <c r="C1812" s="3">
        <v>54.620674133300781</v>
      </c>
    </row>
    <row r="1813" spans="1:3">
      <c r="A1813" s="7">
        <v>1812</v>
      </c>
      <c r="B1813" s="2">
        <v>44026.036643518521</v>
      </c>
      <c r="C1813" s="3">
        <v>53.694026947021484</v>
      </c>
    </row>
    <row r="1814" spans="1:3">
      <c r="A1814" s="7">
        <v>1813</v>
      </c>
      <c r="B1814" s="2">
        <v>44026.078310185185</v>
      </c>
      <c r="C1814" s="3">
        <v>52.78668212890625</v>
      </c>
    </row>
    <row r="1815" spans="1:3">
      <c r="A1815" s="7">
        <v>1814</v>
      </c>
      <c r="B1815" s="2">
        <v>44026.119976851856</v>
      </c>
      <c r="C1815" s="3">
        <v>51.898643493652344</v>
      </c>
    </row>
    <row r="1816" spans="1:3">
      <c r="A1816" s="7">
        <v>1815</v>
      </c>
      <c r="B1816" s="2">
        <v>44026.161643518521</v>
      </c>
      <c r="C1816" s="3">
        <v>50.914081573486328</v>
      </c>
    </row>
    <row r="1817" spans="1:3">
      <c r="A1817" s="7">
        <v>1816</v>
      </c>
      <c r="B1817" s="2">
        <v>44026.203310185185</v>
      </c>
      <c r="C1817" s="3">
        <v>50.141872406005859</v>
      </c>
    </row>
    <row r="1818" spans="1:3">
      <c r="A1818" s="7">
        <v>1817</v>
      </c>
      <c r="B1818" s="2">
        <v>44026.244976851856</v>
      </c>
      <c r="C1818" s="3">
        <v>49.466190338134766</v>
      </c>
    </row>
    <row r="1819" spans="1:3">
      <c r="A1819" s="7">
        <v>1818</v>
      </c>
      <c r="B1819" s="2">
        <v>44026.286643518521</v>
      </c>
      <c r="C1819" s="3">
        <v>48.925647735595703</v>
      </c>
    </row>
    <row r="1820" spans="1:3">
      <c r="A1820" s="7">
        <v>1819</v>
      </c>
      <c r="B1820" s="2">
        <v>44026.328310185185</v>
      </c>
      <c r="C1820" s="3">
        <v>48.674678802490234</v>
      </c>
    </row>
    <row r="1821" spans="1:3">
      <c r="A1821" s="7">
        <v>1820</v>
      </c>
      <c r="B1821" s="2">
        <v>44026.369976851856</v>
      </c>
      <c r="C1821" s="3">
        <v>48.964256286621094</v>
      </c>
    </row>
    <row r="1822" spans="1:3">
      <c r="A1822" s="7">
        <v>1821</v>
      </c>
      <c r="B1822" s="2">
        <v>44026.411643518521</v>
      </c>
      <c r="C1822" s="3">
        <v>49.639938354492188</v>
      </c>
    </row>
    <row r="1823" spans="1:3">
      <c r="A1823" s="7">
        <v>1822</v>
      </c>
      <c r="B1823" s="2">
        <v>44026.453310185185</v>
      </c>
      <c r="C1823" s="3">
        <v>50.566585540771484</v>
      </c>
    </row>
    <row r="1824" spans="1:3">
      <c r="A1824" s="7">
        <v>1823</v>
      </c>
      <c r="B1824" s="2">
        <v>44026.494976851856</v>
      </c>
      <c r="C1824" s="3">
        <v>52.439189910888672</v>
      </c>
    </row>
    <row r="1825" spans="1:3">
      <c r="A1825" s="7">
        <v>1824</v>
      </c>
      <c r="B1825" s="2">
        <v>44026.536643518521</v>
      </c>
      <c r="C1825" s="3">
        <v>54.041519165039063</v>
      </c>
    </row>
    <row r="1826" spans="1:3">
      <c r="A1826" s="7">
        <v>1825</v>
      </c>
      <c r="B1826" s="2">
        <v>44026.578310185185</v>
      </c>
      <c r="C1826" s="3">
        <v>56.57049560546875</v>
      </c>
    </row>
    <row r="1827" spans="1:3">
      <c r="A1827" s="7">
        <v>1826</v>
      </c>
      <c r="B1827" s="2">
        <v>44026.619976851856</v>
      </c>
      <c r="C1827" s="3">
        <v>57.632282257080078</v>
      </c>
    </row>
    <row r="1828" spans="1:3">
      <c r="A1828" s="7">
        <v>1827</v>
      </c>
      <c r="B1828" s="2">
        <v>44026.661643518521</v>
      </c>
      <c r="C1828" s="3">
        <v>57.458534240722656</v>
      </c>
    </row>
    <row r="1829" spans="1:3">
      <c r="A1829" s="7">
        <v>1828</v>
      </c>
      <c r="B1829" s="2">
        <v>44026.703310185185</v>
      </c>
      <c r="C1829" s="3">
        <v>56.917991638183594</v>
      </c>
    </row>
    <row r="1830" spans="1:3">
      <c r="A1830" s="7">
        <v>1829</v>
      </c>
      <c r="B1830" s="2">
        <v>44026.744976851856</v>
      </c>
      <c r="C1830" s="3">
        <v>56.898685455322266</v>
      </c>
    </row>
    <row r="1831" spans="1:3">
      <c r="A1831" s="7">
        <v>1830</v>
      </c>
      <c r="B1831" s="2">
        <v>44026.786643518521</v>
      </c>
      <c r="C1831" s="3">
        <v>56.667022705078125</v>
      </c>
    </row>
    <row r="1832" spans="1:3">
      <c r="A1832" s="7">
        <v>1831</v>
      </c>
      <c r="B1832" s="2">
        <v>44026.828310185185</v>
      </c>
      <c r="C1832" s="3">
        <v>56.300224304199219</v>
      </c>
    </row>
    <row r="1833" spans="1:3">
      <c r="A1833" s="7">
        <v>1832</v>
      </c>
      <c r="B1833" s="2">
        <v>44026.869976851856</v>
      </c>
      <c r="C1833" s="3">
        <v>55.701763153076172</v>
      </c>
    </row>
    <row r="1834" spans="1:3">
      <c r="A1834" s="7">
        <v>1833</v>
      </c>
      <c r="B1834" s="2">
        <v>44026.911643518521</v>
      </c>
      <c r="C1834" s="3">
        <v>55.006778717041016</v>
      </c>
    </row>
    <row r="1835" spans="1:3">
      <c r="A1835" s="7">
        <v>1834</v>
      </c>
      <c r="B1835" s="2">
        <v>44026.953310185185</v>
      </c>
      <c r="C1835" s="3">
        <v>54.273181915283203</v>
      </c>
    </row>
    <row r="1836" spans="1:3">
      <c r="A1836" s="7">
        <v>1835</v>
      </c>
      <c r="B1836" s="2">
        <v>44026.994976851856</v>
      </c>
      <c r="C1836" s="3">
        <v>53.423751831054688</v>
      </c>
    </row>
    <row r="1837" spans="1:3">
      <c r="A1837" s="7">
        <v>1836</v>
      </c>
      <c r="B1837" s="2">
        <v>44027.036643518521</v>
      </c>
      <c r="C1837" s="3">
        <v>52.516410827636719</v>
      </c>
    </row>
    <row r="1838" spans="1:3">
      <c r="A1838" s="7">
        <v>1837</v>
      </c>
      <c r="B1838" s="2">
        <v>44027.078310185185</v>
      </c>
      <c r="C1838" s="3">
        <v>51.493236541748047</v>
      </c>
    </row>
    <row r="1839" spans="1:3">
      <c r="A1839" s="7">
        <v>1838</v>
      </c>
      <c r="B1839" s="2">
        <v>44027.119976851856</v>
      </c>
      <c r="C1839" s="3">
        <v>50.624504089355469</v>
      </c>
    </row>
    <row r="1840" spans="1:3">
      <c r="A1840" s="7">
        <v>1839</v>
      </c>
      <c r="B1840" s="2">
        <v>44027.161643518521</v>
      </c>
      <c r="C1840" s="3">
        <v>49.871601104736328</v>
      </c>
    </row>
    <row r="1841" spans="1:3">
      <c r="A1841" s="7">
        <v>1840</v>
      </c>
      <c r="B1841" s="2">
        <v>44027.203310185185</v>
      </c>
      <c r="C1841" s="3">
        <v>49.176612854003906</v>
      </c>
    </row>
    <row r="1842" spans="1:3">
      <c r="A1842" s="7">
        <v>1841</v>
      </c>
      <c r="B1842" s="2">
        <v>44027.244976851856</v>
      </c>
      <c r="C1842" s="3">
        <v>48.443016052246094</v>
      </c>
    </row>
    <row r="1843" spans="1:3">
      <c r="A1843" s="7">
        <v>1842</v>
      </c>
      <c r="B1843" s="2">
        <v>44027.286643518521</v>
      </c>
      <c r="C1843" s="3">
        <v>47.883167266845703</v>
      </c>
    </row>
    <row r="1844" spans="1:3">
      <c r="A1844" s="7">
        <v>1843</v>
      </c>
      <c r="B1844" s="2">
        <v>44027.328310185185</v>
      </c>
      <c r="C1844" s="3">
        <v>47.767337799072266</v>
      </c>
    </row>
    <row r="1845" spans="1:3">
      <c r="A1845" s="7">
        <v>1844</v>
      </c>
      <c r="B1845" s="2">
        <v>44027.369976851856</v>
      </c>
      <c r="C1845" s="3">
        <v>47.998996734619141</v>
      </c>
    </row>
    <row r="1846" spans="1:3">
      <c r="A1846" s="7">
        <v>1845</v>
      </c>
      <c r="B1846" s="2">
        <v>44027.411643518521</v>
      </c>
      <c r="C1846" s="3">
        <v>48.636070251464844</v>
      </c>
    </row>
    <row r="1847" spans="1:3">
      <c r="A1847" s="7">
        <v>1846</v>
      </c>
      <c r="B1847" s="2">
        <v>44027.453310185185</v>
      </c>
      <c r="C1847" s="3">
        <v>49.910209655761719</v>
      </c>
    </row>
    <row r="1848" spans="1:3">
      <c r="A1848" s="7">
        <v>1847</v>
      </c>
      <c r="B1848" s="2">
        <v>44027.494976851856</v>
      </c>
      <c r="C1848" s="3">
        <v>51.782814025878906</v>
      </c>
    </row>
    <row r="1849" spans="1:3">
      <c r="A1849" s="7">
        <v>1848</v>
      </c>
      <c r="B1849" s="2">
        <v>44027.536643518521</v>
      </c>
      <c r="C1849" s="3">
        <v>53.674720764160156</v>
      </c>
    </row>
    <row r="1850" spans="1:3">
      <c r="A1850" s="7">
        <v>1849</v>
      </c>
      <c r="B1850" s="2">
        <v>44027.578310185185</v>
      </c>
      <c r="C1850" s="3">
        <v>55.103302001953125</v>
      </c>
    </row>
    <row r="1851" spans="1:3">
      <c r="A1851" s="7">
        <v>1850</v>
      </c>
      <c r="B1851" s="2">
        <v>44027.619976851856</v>
      </c>
      <c r="C1851" s="3">
        <v>56.551193237304688</v>
      </c>
    </row>
    <row r="1852" spans="1:3">
      <c r="A1852" s="7">
        <v>1851</v>
      </c>
      <c r="B1852" s="2">
        <v>44027.661643518521</v>
      </c>
      <c r="C1852" s="3">
        <v>57.362007141113281</v>
      </c>
    </row>
    <row r="1853" spans="1:3">
      <c r="A1853" s="7">
        <v>1852</v>
      </c>
      <c r="B1853" s="2">
        <v>44027.703310185185</v>
      </c>
      <c r="C1853" s="3">
        <v>57.593669891357422</v>
      </c>
    </row>
    <row r="1854" spans="1:3">
      <c r="A1854" s="7">
        <v>1853</v>
      </c>
      <c r="B1854" s="2">
        <v>44027.744976851856</v>
      </c>
      <c r="C1854" s="3">
        <v>57.458534240722656</v>
      </c>
    </row>
    <row r="1855" spans="1:3">
      <c r="A1855" s="7">
        <v>1854</v>
      </c>
      <c r="B1855" s="2">
        <v>44027.786643518521</v>
      </c>
      <c r="C1855" s="3">
        <v>57.014514923095703</v>
      </c>
    </row>
    <row r="1856" spans="1:3">
      <c r="A1856" s="7">
        <v>1855</v>
      </c>
      <c r="B1856" s="2">
        <v>44027.828310185185</v>
      </c>
      <c r="C1856" s="3">
        <v>56.551193237304688</v>
      </c>
    </row>
    <row r="1857" spans="1:3">
      <c r="A1857" s="7">
        <v>1856</v>
      </c>
      <c r="B1857" s="2">
        <v>44027.869976851856</v>
      </c>
      <c r="C1857" s="3">
        <v>56.223003387451172</v>
      </c>
    </row>
    <row r="1858" spans="1:3">
      <c r="A1858" s="7">
        <v>1857</v>
      </c>
      <c r="B1858" s="2">
        <v>44027.911643518521</v>
      </c>
      <c r="C1858" s="3">
        <v>55.489406585693359</v>
      </c>
    </row>
    <row r="1859" spans="1:3">
      <c r="A1859" s="7">
        <v>1858</v>
      </c>
      <c r="B1859" s="2">
        <v>44027.953310185185</v>
      </c>
      <c r="C1859" s="3">
        <v>54.582061767578125</v>
      </c>
    </row>
    <row r="1860" spans="1:3">
      <c r="A1860" s="7">
        <v>1859</v>
      </c>
      <c r="B1860" s="2">
        <v>44027.994976851856</v>
      </c>
      <c r="C1860" s="3">
        <v>53.558887481689453</v>
      </c>
    </row>
    <row r="1861" spans="1:3">
      <c r="A1861" s="7">
        <v>1860</v>
      </c>
      <c r="B1861" s="2">
        <v>44028.036643518521</v>
      </c>
      <c r="C1861" s="3">
        <v>52.477798461914063</v>
      </c>
    </row>
    <row r="1862" spans="1:3">
      <c r="A1862" s="7">
        <v>1861</v>
      </c>
      <c r="B1862" s="2">
        <v>44028.078310185185</v>
      </c>
      <c r="C1862" s="3">
        <v>51.396709442138672</v>
      </c>
    </row>
    <row r="1863" spans="1:3">
      <c r="A1863" s="7">
        <v>1862</v>
      </c>
      <c r="B1863" s="2">
        <v>44028.119976851856</v>
      </c>
      <c r="C1863" s="3">
        <v>50.431449890136719</v>
      </c>
    </row>
    <row r="1864" spans="1:3">
      <c r="A1864" s="7">
        <v>1863</v>
      </c>
      <c r="B1864" s="2">
        <v>44028.161643518521</v>
      </c>
      <c r="C1864" s="3">
        <v>49.562717437744141</v>
      </c>
    </row>
    <row r="1865" spans="1:3">
      <c r="A1865" s="7">
        <v>1864</v>
      </c>
      <c r="B1865" s="2">
        <v>44028.203310185185</v>
      </c>
      <c r="C1865" s="3">
        <v>48.809814453125</v>
      </c>
    </row>
    <row r="1866" spans="1:3">
      <c r="A1866" s="7">
        <v>1865</v>
      </c>
      <c r="B1866" s="2">
        <v>44028.244976851856</v>
      </c>
      <c r="C1866" s="3">
        <v>48.134136199951172</v>
      </c>
    </row>
    <row r="1867" spans="1:3">
      <c r="A1867" s="7">
        <v>1866</v>
      </c>
      <c r="B1867" s="2">
        <v>44028.286643518521</v>
      </c>
      <c r="C1867" s="3">
        <v>47.632198333740234</v>
      </c>
    </row>
    <row r="1868" spans="1:3">
      <c r="A1868" s="7">
        <v>1867</v>
      </c>
      <c r="B1868" s="2">
        <v>44028.328310185185</v>
      </c>
      <c r="C1868" s="3">
        <v>47.593589782714844</v>
      </c>
    </row>
    <row r="1869" spans="1:3">
      <c r="A1869" s="7">
        <v>1868</v>
      </c>
      <c r="B1869" s="2">
        <v>44028.369976851856</v>
      </c>
      <c r="C1869" s="3">
        <v>47.786640167236328</v>
      </c>
    </row>
    <row r="1870" spans="1:3">
      <c r="A1870" s="7">
        <v>1869</v>
      </c>
      <c r="B1870" s="2">
        <v>44028.411643518521</v>
      </c>
      <c r="C1870" s="3">
        <v>48.616764068603516</v>
      </c>
    </row>
    <row r="1871" spans="1:3">
      <c r="A1871" s="7">
        <v>1870</v>
      </c>
      <c r="B1871" s="2">
        <v>44028.453310185185</v>
      </c>
      <c r="C1871" s="3">
        <v>49.871601104736328</v>
      </c>
    </row>
    <row r="1872" spans="1:3">
      <c r="A1872" s="7">
        <v>1871</v>
      </c>
      <c r="B1872" s="2">
        <v>44028.494976851856</v>
      </c>
      <c r="C1872" s="3">
        <v>51.74420166015625</v>
      </c>
    </row>
    <row r="1873" spans="1:3">
      <c r="A1873" s="7">
        <v>1872</v>
      </c>
      <c r="B1873" s="2">
        <v>44028.536643518521</v>
      </c>
      <c r="C1873" s="3">
        <v>53.192089080810547</v>
      </c>
    </row>
    <row r="1874" spans="1:3">
      <c r="A1874" s="7">
        <v>1873</v>
      </c>
      <c r="B1874" s="2">
        <v>44028.578310185185</v>
      </c>
      <c r="C1874" s="3">
        <v>55.219135284423828</v>
      </c>
    </row>
    <row r="1875" spans="1:3">
      <c r="A1875" s="7">
        <v>1874</v>
      </c>
      <c r="B1875" s="2">
        <v>44028.619976851856</v>
      </c>
      <c r="C1875" s="3">
        <v>56.029953002929688</v>
      </c>
    </row>
    <row r="1876" spans="1:3">
      <c r="A1876" s="7">
        <v>1875</v>
      </c>
      <c r="B1876" s="2">
        <v>44028.661643518521</v>
      </c>
      <c r="C1876" s="3">
        <v>55.759677886962891</v>
      </c>
    </row>
    <row r="1877" spans="1:3">
      <c r="A1877" s="7">
        <v>1876</v>
      </c>
      <c r="B1877" s="2">
        <v>44028.703310185185</v>
      </c>
      <c r="C1877" s="3">
        <v>55.489406585693359</v>
      </c>
    </row>
    <row r="1878" spans="1:3">
      <c r="A1878" s="7">
        <v>1877</v>
      </c>
      <c r="B1878" s="2">
        <v>44028.744976851856</v>
      </c>
      <c r="C1878" s="3">
        <v>55.740375518798828</v>
      </c>
    </row>
    <row r="1879" spans="1:3">
      <c r="A1879" s="7">
        <v>1878</v>
      </c>
      <c r="B1879" s="2">
        <v>44028.786643518521</v>
      </c>
      <c r="C1879" s="3">
        <v>55.798290252685547</v>
      </c>
    </row>
    <row r="1880" spans="1:3">
      <c r="A1880" s="7">
        <v>1879</v>
      </c>
      <c r="B1880" s="2">
        <v>44028.828310185185</v>
      </c>
      <c r="C1880" s="3">
        <v>55.547321319580078</v>
      </c>
    </row>
    <row r="1881" spans="1:3">
      <c r="A1881" s="7">
        <v>1880</v>
      </c>
      <c r="B1881" s="2">
        <v>44028.869976851856</v>
      </c>
      <c r="C1881" s="3">
        <v>54.987472534179688</v>
      </c>
    </row>
    <row r="1882" spans="1:3">
      <c r="A1882" s="7">
        <v>1881</v>
      </c>
      <c r="B1882" s="2">
        <v>44028.911643518521</v>
      </c>
      <c r="C1882" s="3">
        <v>54.195960998535156</v>
      </c>
    </row>
    <row r="1883" spans="1:3">
      <c r="A1883" s="7">
        <v>1882</v>
      </c>
      <c r="B1883" s="2">
        <v>44028.953310185185</v>
      </c>
      <c r="C1883" s="3">
        <v>53.30792236328125</v>
      </c>
    </row>
    <row r="1884" spans="1:3">
      <c r="A1884" s="7">
        <v>1883</v>
      </c>
      <c r="B1884" s="2">
        <v>44028.994976851856</v>
      </c>
      <c r="C1884" s="3">
        <v>52.246135711669922</v>
      </c>
    </row>
    <row r="1885" spans="1:3">
      <c r="A1885" s="7">
        <v>1884</v>
      </c>
      <c r="B1885" s="2">
        <v>44029.036643518521</v>
      </c>
      <c r="C1885" s="3">
        <v>51.145740509033203</v>
      </c>
    </row>
    <row r="1886" spans="1:3">
      <c r="A1886" s="7">
        <v>1885</v>
      </c>
      <c r="B1886" s="2">
        <v>44029.078310185185</v>
      </c>
      <c r="C1886" s="3">
        <v>50.199787139892578</v>
      </c>
    </row>
    <row r="1887" spans="1:3">
      <c r="A1887" s="7">
        <v>1886</v>
      </c>
      <c r="B1887" s="2">
        <v>44029.119976851856</v>
      </c>
      <c r="C1887" s="3">
        <v>49.388969421386719</v>
      </c>
    </row>
    <row r="1888" spans="1:3">
      <c r="A1888" s="7">
        <v>1887</v>
      </c>
      <c r="B1888" s="2">
        <v>44029.161643518521</v>
      </c>
      <c r="C1888" s="3">
        <v>48.655372619628906</v>
      </c>
    </row>
    <row r="1889" spans="1:3">
      <c r="A1889" s="7">
        <v>1888</v>
      </c>
      <c r="B1889" s="2">
        <v>44029.203310185185</v>
      </c>
      <c r="C1889" s="3">
        <v>47.902473449707031</v>
      </c>
    </row>
    <row r="1890" spans="1:3">
      <c r="A1890" s="7">
        <v>1889</v>
      </c>
      <c r="B1890" s="2">
        <v>44029.244976851856</v>
      </c>
      <c r="C1890" s="3">
        <v>47.361927032470703</v>
      </c>
    </row>
    <row r="1891" spans="1:3">
      <c r="A1891" s="7">
        <v>1890</v>
      </c>
      <c r="B1891" s="2">
        <v>44029.286643518521</v>
      </c>
      <c r="C1891" s="3">
        <v>46.879299163818359</v>
      </c>
    </row>
    <row r="1892" spans="1:3">
      <c r="A1892" s="7">
        <v>1891</v>
      </c>
      <c r="B1892" s="2">
        <v>44029.328310185185</v>
      </c>
      <c r="C1892" s="3">
        <v>46.628330230712891</v>
      </c>
    </row>
    <row r="1893" spans="1:3">
      <c r="A1893" s="7">
        <v>1892</v>
      </c>
      <c r="B1893" s="2">
        <v>44029.369976851856</v>
      </c>
      <c r="C1893" s="3">
        <v>46.975822448730469</v>
      </c>
    </row>
    <row r="1894" spans="1:3">
      <c r="A1894" s="7">
        <v>1893</v>
      </c>
      <c r="B1894" s="2">
        <v>44029.411643518521</v>
      </c>
      <c r="C1894" s="3">
        <v>47.767337799072266</v>
      </c>
    </row>
    <row r="1895" spans="1:3">
      <c r="A1895" s="7">
        <v>1894</v>
      </c>
      <c r="B1895" s="2">
        <v>44029.453310185185</v>
      </c>
      <c r="C1895" s="3">
        <v>49.138004302978516</v>
      </c>
    </row>
    <row r="1896" spans="1:3">
      <c r="A1896" s="7">
        <v>1895</v>
      </c>
      <c r="B1896" s="2">
        <v>44029.494976851856</v>
      </c>
      <c r="C1896" s="3">
        <v>50.875469207763672</v>
      </c>
    </row>
    <row r="1897" spans="1:3">
      <c r="A1897" s="7">
        <v>1896</v>
      </c>
      <c r="B1897" s="2">
        <v>44029.536643518521</v>
      </c>
      <c r="C1897" s="3">
        <v>52.111000061035156</v>
      </c>
    </row>
    <row r="1898" spans="1:3">
      <c r="A1898" s="7">
        <v>1897</v>
      </c>
      <c r="B1898" s="2">
        <v>44029.578310185185</v>
      </c>
      <c r="C1898" s="3">
        <v>54.002906799316406</v>
      </c>
    </row>
    <row r="1899" spans="1:3">
      <c r="A1899" s="7">
        <v>1898</v>
      </c>
      <c r="B1899" s="2">
        <v>44029.619976851856</v>
      </c>
      <c r="C1899" s="3">
        <v>55.605236053466797</v>
      </c>
    </row>
    <row r="1900" spans="1:3">
      <c r="A1900" s="7">
        <v>1899</v>
      </c>
      <c r="B1900" s="2">
        <v>44029.661643518521</v>
      </c>
      <c r="C1900" s="3">
        <v>56.551193237304688</v>
      </c>
    </row>
    <row r="1901" spans="1:3">
      <c r="A1901" s="7">
        <v>1900</v>
      </c>
      <c r="B1901" s="2">
        <v>44029.703310185185</v>
      </c>
      <c r="C1901" s="3">
        <v>57.168956756591797</v>
      </c>
    </row>
    <row r="1902" spans="1:3">
      <c r="A1902" s="7">
        <v>1901</v>
      </c>
      <c r="B1902" s="2">
        <v>44029.744976851856</v>
      </c>
      <c r="C1902" s="3">
        <v>57.304092407226563</v>
      </c>
    </row>
    <row r="1903" spans="1:3">
      <c r="A1903" s="7">
        <v>1902</v>
      </c>
      <c r="B1903" s="2">
        <v>44029.786643518521</v>
      </c>
      <c r="C1903" s="3">
        <v>57.323398590087891</v>
      </c>
    </row>
    <row r="1904" spans="1:3">
      <c r="A1904" s="7">
        <v>1903</v>
      </c>
      <c r="B1904" s="2">
        <v>44029.828310185185</v>
      </c>
      <c r="C1904" s="3">
        <v>57.207569122314453</v>
      </c>
    </row>
    <row r="1905" spans="1:3">
      <c r="A1905" s="7">
        <v>1904</v>
      </c>
      <c r="B1905" s="2">
        <v>44029.869976851856</v>
      </c>
      <c r="C1905" s="3">
        <v>56.416053771972656</v>
      </c>
    </row>
    <row r="1906" spans="1:3">
      <c r="A1906" s="7">
        <v>1905</v>
      </c>
      <c r="B1906" s="2">
        <v>44029.911643518521</v>
      </c>
      <c r="C1906" s="3">
        <v>55.682456970214844</v>
      </c>
    </row>
    <row r="1907" spans="1:3">
      <c r="A1907" s="7">
        <v>1906</v>
      </c>
      <c r="B1907" s="2">
        <v>44029.953310185185</v>
      </c>
      <c r="C1907" s="3">
        <v>54.852336883544922</v>
      </c>
    </row>
    <row r="1908" spans="1:3">
      <c r="A1908" s="7">
        <v>1907</v>
      </c>
      <c r="B1908" s="2">
        <v>44029.994976851856</v>
      </c>
      <c r="C1908" s="3">
        <v>53.983604431152344</v>
      </c>
    </row>
    <row r="1909" spans="1:3">
      <c r="A1909" s="7">
        <v>1908</v>
      </c>
      <c r="B1909" s="2">
        <v>44030.036643518521</v>
      </c>
      <c r="C1909" s="3">
        <v>53.018344879150391</v>
      </c>
    </row>
    <row r="1910" spans="1:3">
      <c r="A1910" s="7">
        <v>1909</v>
      </c>
      <c r="B1910" s="2">
        <v>44030.078310185185</v>
      </c>
      <c r="C1910" s="3">
        <v>51.995170593261719</v>
      </c>
    </row>
    <row r="1911" spans="1:3">
      <c r="A1911" s="7">
        <v>1910</v>
      </c>
      <c r="B1911" s="2">
        <v>44030.119976851856</v>
      </c>
      <c r="C1911" s="3">
        <v>51.010604858398438</v>
      </c>
    </row>
    <row r="1912" spans="1:3">
      <c r="A1912" s="7">
        <v>1911</v>
      </c>
      <c r="B1912" s="2">
        <v>44030.161643518521</v>
      </c>
      <c r="C1912" s="3">
        <v>50.103263854980469</v>
      </c>
    </row>
    <row r="1913" spans="1:3">
      <c r="A1913" s="7">
        <v>1912</v>
      </c>
      <c r="B1913" s="2">
        <v>44030.203310185185</v>
      </c>
      <c r="C1913" s="3">
        <v>49.253833770751953</v>
      </c>
    </row>
    <row r="1914" spans="1:3">
      <c r="A1914" s="7">
        <v>1913</v>
      </c>
      <c r="B1914" s="2">
        <v>44030.244976851856</v>
      </c>
      <c r="C1914" s="3">
        <v>48.500934600830078</v>
      </c>
    </row>
    <row r="1915" spans="1:3">
      <c r="A1915" s="7">
        <v>1914</v>
      </c>
      <c r="B1915" s="2">
        <v>44030.286643518521</v>
      </c>
      <c r="C1915" s="3">
        <v>47.825252532958984</v>
      </c>
    </row>
    <row r="1916" spans="1:3">
      <c r="A1916" s="7">
        <v>1915</v>
      </c>
      <c r="B1916" s="2">
        <v>44030.328310185185</v>
      </c>
      <c r="C1916" s="3">
        <v>47.748031616210938</v>
      </c>
    </row>
    <row r="1917" spans="1:3">
      <c r="A1917" s="7">
        <v>1916</v>
      </c>
      <c r="B1917" s="2">
        <v>44030.369976851856</v>
      </c>
      <c r="C1917" s="3">
        <v>47.979694366455078</v>
      </c>
    </row>
    <row r="1918" spans="1:3">
      <c r="A1918" s="7">
        <v>1917</v>
      </c>
      <c r="B1918" s="2">
        <v>44030.411643518521</v>
      </c>
      <c r="C1918" s="3">
        <v>48.578155517578125</v>
      </c>
    </row>
    <row r="1919" spans="1:3">
      <c r="A1919" s="7">
        <v>1918</v>
      </c>
      <c r="B1919" s="2">
        <v>44030.453310185185</v>
      </c>
      <c r="C1919" s="3">
        <v>49.639938354492188</v>
      </c>
    </row>
    <row r="1920" spans="1:3">
      <c r="A1920" s="7">
        <v>1919</v>
      </c>
      <c r="B1920" s="2">
        <v>44030.494976851856</v>
      </c>
      <c r="C1920" s="3">
        <v>51.570457458496094</v>
      </c>
    </row>
    <row r="1921" spans="1:3">
      <c r="A1921" s="7">
        <v>1920</v>
      </c>
      <c r="B1921" s="2">
        <v>44030.536643518521</v>
      </c>
      <c r="C1921" s="3">
        <v>53.076259613037109</v>
      </c>
    </row>
    <row r="1922" spans="1:3">
      <c r="A1922" s="7">
        <v>1921</v>
      </c>
      <c r="B1922" s="2">
        <v>44030.578310185185</v>
      </c>
      <c r="C1922" s="3">
        <v>54.659282684326172</v>
      </c>
    </row>
    <row r="1923" spans="1:3">
      <c r="A1923" s="7">
        <v>1922</v>
      </c>
      <c r="B1923" s="2">
        <v>44030.619976851856</v>
      </c>
      <c r="C1923" s="3">
        <v>55.334964752197266</v>
      </c>
    </row>
    <row r="1924" spans="1:3">
      <c r="A1924" s="7">
        <v>1923</v>
      </c>
      <c r="B1924" s="2">
        <v>44030.661643518521</v>
      </c>
      <c r="C1924" s="3">
        <v>55.315658569335938</v>
      </c>
    </row>
    <row r="1925" spans="1:3">
      <c r="A1925" s="7">
        <v>1924</v>
      </c>
      <c r="B1925" s="2">
        <v>44030.703310185185</v>
      </c>
      <c r="C1925" s="3">
        <v>55.566627502441406</v>
      </c>
    </row>
    <row r="1926" spans="1:3">
      <c r="A1926" s="7">
        <v>1925</v>
      </c>
      <c r="B1926" s="2">
        <v>44030.744976851856</v>
      </c>
      <c r="C1926" s="3">
        <v>55.836898803710938</v>
      </c>
    </row>
    <row r="1927" spans="1:3">
      <c r="A1927" s="7">
        <v>1926</v>
      </c>
      <c r="B1927" s="2">
        <v>44030.786643518521</v>
      </c>
      <c r="C1927" s="3">
        <v>56.165088653564453</v>
      </c>
    </row>
    <row r="1928" spans="1:3">
      <c r="A1928" s="7">
        <v>1927</v>
      </c>
      <c r="B1928" s="2">
        <v>44030.828310185185</v>
      </c>
      <c r="C1928" s="3">
        <v>56.184394836425781</v>
      </c>
    </row>
    <row r="1929" spans="1:3">
      <c r="A1929" s="7">
        <v>1928</v>
      </c>
      <c r="B1929" s="2">
        <v>44030.869976851856</v>
      </c>
      <c r="C1929" s="3">
        <v>55.856204986572266</v>
      </c>
    </row>
    <row r="1930" spans="1:3">
      <c r="A1930" s="7">
        <v>1929</v>
      </c>
      <c r="B1930" s="2">
        <v>44030.911643518521</v>
      </c>
      <c r="C1930" s="3">
        <v>55.122608184814453</v>
      </c>
    </row>
    <row r="1931" spans="1:3">
      <c r="A1931" s="7">
        <v>1930</v>
      </c>
      <c r="B1931" s="2">
        <v>44030.953310185185</v>
      </c>
      <c r="C1931" s="3">
        <v>54.253875732421875</v>
      </c>
    </row>
    <row r="1932" spans="1:3">
      <c r="A1932" s="7">
        <v>1931</v>
      </c>
      <c r="B1932" s="2">
        <v>44030.994976851856</v>
      </c>
      <c r="C1932" s="3">
        <v>53.250007629394531</v>
      </c>
    </row>
    <row r="1933" spans="1:3">
      <c r="A1933" s="7">
        <v>1932</v>
      </c>
      <c r="B1933" s="2">
        <v>44031.036643518521</v>
      </c>
      <c r="C1933" s="3">
        <v>52.361968994140625</v>
      </c>
    </row>
    <row r="1934" spans="1:3">
      <c r="A1934" s="7">
        <v>1933</v>
      </c>
      <c r="B1934" s="2">
        <v>44031.078310185185</v>
      </c>
      <c r="C1934" s="3">
        <v>51.628372192382813</v>
      </c>
    </row>
    <row r="1935" spans="1:3">
      <c r="A1935" s="7">
        <v>1934</v>
      </c>
      <c r="B1935" s="2">
        <v>44031.119976851856</v>
      </c>
      <c r="C1935" s="3">
        <v>50.740333557128906</v>
      </c>
    </row>
    <row r="1936" spans="1:3">
      <c r="A1936" s="7">
        <v>1935</v>
      </c>
      <c r="B1936" s="2">
        <v>44031.161643518521</v>
      </c>
      <c r="C1936" s="3">
        <v>49.852294921875</v>
      </c>
    </row>
    <row r="1937" spans="1:3">
      <c r="A1937" s="7">
        <v>1936</v>
      </c>
      <c r="B1937" s="2">
        <v>44031.203310185185</v>
      </c>
      <c r="C1937" s="3">
        <v>49.041477203369141</v>
      </c>
    </row>
    <row r="1938" spans="1:3">
      <c r="A1938" s="7">
        <v>1937</v>
      </c>
      <c r="B1938" s="2">
        <v>44031.244976851856</v>
      </c>
      <c r="C1938" s="3">
        <v>48.404407501220703</v>
      </c>
    </row>
    <row r="1939" spans="1:3">
      <c r="A1939" s="7">
        <v>1938</v>
      </c>
      <c r="B1939" s="2">
        <v>44031.286643518521</v>
      </c>
      <c r="C1939" s="3">
        <v>47.921779632568359</v>
      </c>
    </row>
    <row r="1940" spans="1:3">
      <c r="A1940" s="7">
        <v>1939</v>
      </c>
      <c r="B1940" s="2">
        <v>44031.328310185185</v>
      </c>
      <c r="C1940" s="3">
        <v>47.728725433349609</v>
      </c>
    </row>
    <row r="1941" spans="1:3">
      <c r="A1941" s="7">
        <v>1940</v>
      </c>
      <c r="B1941" s="2">
        <v>44031.369976851856</v>
      </c>
      <c r="C1941" s="3">
        <v>48.172744750976563</v>
      </c>
    </row>
    <row r="1942" spans="1:3">
      <c r="A1942" s="7">
        <v>1941</v>
      </c>
      <c r="B1942" s="2">
        <v>44031.411643518521</v>
      </c>
      <c r="C1942" s="3">
        <v>48.809814453125</v>
      </c>
    </row>
    <row r="1943" spans="1:3">
      <c r="A1943" s="7">
        <v>1942</v>
      </c>
      <c r="B1943" s="2">
        <v>44031.453310185185</v>
      </c>
      <c r="C1943" s="3">
        <v>49.485496520996094</v>
      </c>
    </row>
    <row r="1944" spans="1:3">
      <c r="A1944" s="7">
        <v>1943</v>
      </c>
      <c r="B1944" s="2">
        <v>44031.494976851856</v>
      </c>
      <c r="C1944" s="3">
        <v>50.759639739990234</v>
      </c>
    </row>
    <row r="1945" spans="1:3">
      <c r="A1945" s="7">
        <v>1944</v>
      </c>
      <c r="B1945" s="2">
        <v>44031.536643518521</v>
      </c>
      <c r="C1945" s="3">
        <v>51.454624176025391</v>
      </c>
    </row>
    <row r="1946" spans="1:3">
      <c r="A1946" s="7">
        <v>1945</v>
      </c>
      <c r="B1946" s="2">
        <v>44031.578310185185</v>
      </c>
      <c r="C1946" s="3">
        <v>52.419883728027344</v>
      </c>
    </row>
    <row r="1947" spans="1:3">
      <c r="A1947" s="7">
        <v>1946</v>
      </c>
      <c r="B1947" s="2">
        <v>44031.619976851856</v>
      </c>
      <c r="C1947" s="3">
        <v>53.269309997558594</v>
      </c>
    </row>
    <row r="1948" spans="1:3">
      <c r="A1948" s="7">
        <v>1947</v>
      </c>
      <c r="B1948" s="2">
        <v>44031.661643518521</v>
      </c>
      <c r="C1948" s="3">
        <v>54.002906799316406</v>
      </c>
    </row>
    <row r="1949" spans="1:3">
      <c r="A1949" s="7">
        <v>1948</v>
      </c>
      <c r="B1949" s="2">
        <v>44031.703310185185</v>
      </c>
      <c r="C1949" s="3">
        <v>54.659282684326172</v>
      </c>
    </row>
    <row r="1950" spans="1:3">
      <c r="A1950" s="7">
        <v>1949</v>
      </c>
      <c r="B1950" s="2">
        <v>44031.744976851856</v>
      </c>
      <c r="C1950" s="3">
        <v>55.083999633789063</v>
      </c>
    </row>
    <row r="1951" spans="1:3">
      <c r="A1951" s="7">
        <v>1950</v>
      </c>
      <c r="B1951" s="2">
        <v>44031.786643518521</v>
      </c>
      <c r="C1951" s="3">
        <v>55.122608184814453</v>
      </c>
    </row>
    <row r="1952" spans="1:3">
      <c r="A1952" s="7">
        <v>1951</v>
      </c>
      <c r="B1952" s="2">
        <v>44031.828310185185</v>
      </c>
      <c r="C1952" s="3">
        <v>54.697895050048828</v>
      </c>
    </row>
    <row r="1953" spans="1:3">
      <c r="A1953" s="7">
        <v>1952</v>
      </c>
      <c r="B1953" s="2">
        <v>44031.869976851856</v>
      </c>
      <c r="C1953" s="3">
        <v>54.060825347900391</v>
      </c>
    </row>
    <row r="1954" spans="1:3">
      <c r="A1954" s="7">
        <v>1953</v>
      </c>
      <c r="B1954" s="2">
        <v>44031.911643518521</v>
      </c>
      <c r="C1954" s="3">
        <v>53.346530914306641</v>
      </c>
    </row>
    <row r="1955" spans="1:3">
      <c r="A1955" s="7">
        <v>1954</v>
      </c>
      <c r="B1955" s="2">
        <v>44031.953310185185</v>
      </c>
      <c r="C1955" s="3">
        <v>52.477798461914063</v>
      </c>
    </row>
    <row r="1956" spans="1:3">
      <c r="A1956" s="7">
        <v>1955</v>
      </c>
      <c r="B1956" s="2">
        <v>44031.994976851856</v>
      </c>
      <c r="C1956" s="3">
        <v>51.570457458496094</v>
      </c>
    </row>
    <row r="1957" spans="1:3">
      <c r="A1957" s="7">
        <v>1956</v>
      </c>
      <c r="B1957" s="2">
        <v>44032.036643518521</v>
      </c>
      <c r="C1957" s="3">
        <v>50.547283172607422</v>
      </c>
    </row>
    <row r="1958" spans="1:3">
      <c r="A1958" s="7">
        <v>1957</v>
      </c>
      <c r="B1958" s="2">
        <v>44032.078310185185</v>
      </c>
      <c r="C1958" s="3">
        <v>49.639938354492188</v>
      </c>
    </row>
    <row r="1959" spans="1:3">
      <c r="A1959" s="7">
        <v>1958</v>
      </c>
      <c r="B1959" s="2">
        <v>44032.119976851856</v>
      </c>
      <c r="C1959" s="3">
        <v>48.809814453125</v>
      </c>
    </row>
    <row r="1960" spans="1:3">
      <c r="A1960" s="7">
        <v>1959</v>
      </c>
      <c r="B1960" s="2">
        <v>44032.161643518521</v>
      </c>
      <c r="C1960" s="3">
        <v>48.153438568115234</v>
      </c>
    </row>
    <row r="1961" spans="1:3">
      <c r="A1961" s="7">
        <v>1960</v>
      </c>
      <c r="B1961" s="2">
        <v>44032.203310185185</v>
      </c>
      <c r="C1961" s="3">
        <v>47.381233215332031</v>
      </c>
    </row>
    <row r="1962" spans="1:3">
      <c r="A1962" s="7">
        <v>1961</v>
      </c>
      <c r="B1962" s="2">
        <v>44032.244976851856</v>
      </c>
      <c r="C1962" s="3">
        <v>46.782772064208984</v>
      </c>
    </row>
    <row r="1963" spans="1:3">
      <c r="A1963" s="7">
        <v>1962</v>
      </c>
      <c r="B1963" s="2">
        <v>44032.286643518521</v>
      </c>
      <c r="C1963" s="3">
        <v>46.338752746582031</v>
      </c>
    </row>
    <row r="1964" spans="1:3">
      <c r="A1964" s="7">
        <v>1963</v>
      </c>
      <c r="B1964" s="2">
        <v>44032.328310185185</v>
      </c>
      <c r="C1964" s="3">
        <v>46.338752746582031</v>
      </c>
    </row>
    <row r="1965" spans="1:3">
      <c r="A1965" s="7">
        <v>1964</v>
      </c>
      <c r="B1965" s="2">
        <v>44032.369976851856</v>
      </c>
      <c r="C1965" s="3">
        <v>46.628330230712891</v>
      </c>
    </row>
    <row r="1966" spans="1:3">
      <c r="A1966" s="7">
        <v>1965</v>
      </c>
      <c r="B1966" s="2">
        <v>44032.411643518521</v>
      </c>
      <c r="C1966" s="3">
        <v>47.342620849609375</v>
      </c>
    </row>
    <row r="1967" spans="1:3">
      <c r="A1967" s="7">
        <v>1966</v>
      </c>
      <c r="B1967" s="2">
        <v>44032.453310185185</v>
      </c>
      <c r="C1967" s="3">
        <v>48.713291168212891</v>
      </c>
    </row>
    <row r="1968" spans="1:3">
      <c r="A1968" s="7">
        <v>1967</v>
      </c>
      <c r="B1968" s="2">
        <v>44032.494976851856</v>
      </c>
      <c r="C1968" s="3">
        <v>50.547283172607422</v>
      </c>
    </row>
    <row r="1969" spans="1:3">
      <c r="A1969" s="7">
        <v>1968</v>
      </c>
      <c r="B1969" s="2">
        <v>44032.536643518521</v>
      </c>
      <c r="C1969" s="3">
        <v>52.78668212890625</v>
      </c>
    </row>
    <row r="1970" spans="1:3">
      <c r="A1970" s="7">
        <v>1969</v>
      </c>
      <c r="B1970" s="2">
        <v>44032.578310185185</v>
      </c>
      <c r="C1970" s="3">
        <v>55.122608184814453</v>
      </c>
    </row>
    <row r="1971" spans="1:3">
      <c r="A1971" s="7">
        <v>1970</v>
      </c>
      <c r="B1971" s="2">
        <v>44032.619976851856</v>
      </c>
      <c r="C1971" s="3">
        <v>57.033821105957031</v>
      </c>
    </row>
    <row r="1972" spans="1:3">
      <c r="A1972" s="7">
        <v>1971</v>
      </c>
      <c r="B1972" s="2">
        <v>44032.661643518521</v>
      </c>
      <c r="C1972" s="3">
        <v>58.65545654296875</v>
      </c>
    </row>
    <row r="1973" spans="1:3">
      <c r="A1973" s="7">
        <v>1972</v>
      </c>
      <c r="B1973" s="2">
        <v>44032.703310185185</v>
      </c>
      <c r="C1973" s="3">
        <v>59.408355712890625</v>
      </c>
    </row>
    <row r="1974" spans="1:3">
      <c r="A1974" s="7">
        <v>1973</v>
      </c>
      <c r="B1974" s="2">
        <v>44032.744976851856</v>
      </c>
      <c r="C1974" s="3">
        <v>59.736545562744141</v>
      </c>
    </row>
    <row r="1975" spans="1:3">
      <c r="A1975" s="7">
        <v>1974</v>
      </c>
      <c r="B1975" s="2">
        <v>44032.786643518521</v>
      </c>
      <c r="C1975" s="3">
        <v>59.640018463134766</v>
      </c>
    </row>
    <row r="1976" spans="1:3">
      <c r="A1976" s="7">
        <v>1975</v>
      </c>
      <c r="B1976" s="2">
        <v>44032.828310185185</v>
      </c>
      <c r="C1976" s="3">
        <v>59.080169677734375</v>
      </c>
    </row>
    <row r="1977" spans="1:3">
      <c r="A1977" s="7">
        <v>1976</v>
      </c>
      <c r="B1977" s="2">
        <v>44032.869976851856</v>
      </c>
      <c r="C1977" s="3">
        <v>58.365879058837891</v>
      </c>
    </row>
    <row r="1978" spans="1:3">
      <c r="A1978" s="7">
        <v>1977</v>
      </c>
      <c r="B1978" s="2">
        <v>44032.911643518521</v>
      </c>
      <c r="C1978" s="3">
        <v>57.284786224365234</v>
      </c>
    </row>
    <row r="1979" spans="1:3">
      <c r="A1979" s="7">
        <v>1978</v>
      </c>
      <c r="B1979" s="2">
        <v>44032.953310185185</v>
      </c>
      <c r="C1979" s="3">
        <v>56.04925537109375</v>
      </c>
    </row>
    <row r="1980" spans="1:3">
      <c r="A1980" s="7">
        <v>1979</v>
      </c>
      <c r="B1980" s="2">
        <v>44032.994976851856</v>
      </c>
      <c r="C1980" s="3">
        <v>54.717201232910156</v>
      </c>
    </row>
    <row r="1981" spans="1:3">
      <c r="A1981" s="7">
        <v>1980</v>
      </c>
      <c r="B1981" s="2">
        <v>44033.036643518521</v>
      </c>
      <c r="C1981" s="3">
        <v>53.404449462890625</v>
      </c>
    </row>
    <row r="1982" spans="1:3">
      <c r="A1982" s="7">
        <v>1981</v>
      </c>
      <c r="B1982" s="2">
        <v>44033.078310185185</v>
      </c>
      <c r="C1982" s="3">
        <v>52.149612426757813</v>
      </c>
    </row>
    <row r="1983" spans="1:3">
      <c r="A1983" s="7">
        <v>1982</v>
      </c>
      <c r="B1983" s="2">
        <v>44033.119976851856</v>
      </c>
      <c r="C1983" s="3">
        <v>50.971996307373047</v>
      </c>
    </row>
    <row r="1984" spans="1:3">
      <c r="A1984" s="7">
        <v>1983</v>
      </c>
      <c r="B1984" s="2">
        <v>44033.161643518521</v>
      </c>
      <c r="C1984" s="3">
        <v>49.890907287597656</v>
      </c>
    </row>
    <row r="1985" spans="1:3">
      <c r="A1985" s="7">
        <v>1984</v>
      </c>
      <c r="B1985" s="2">
        <v>44033.203310185185</v>
      </c>
      <c r="C1985" s="3">
        <v>48.887035369873047</v>
      </c>
    </row>
    <row r="1986" spans="1:3">
      <c r="A1986" s="7">
        <v>1985</v>
      </c>
      <c r="B1986" s="2">
        <v>44033.244976851856</v>
      </c>
      <c r="C1986" s="3">
        <v>48.134136199951172</v>
      </c>
    </row>
    <row r="1987" spans="1:3">
      <c r="A1987" s="7">
        <v>1986</v>
      </c>
      <c r="B1987" s="2">
        <v>44033.286643518521</v>
      </c>
      <c r="C1987" s="3">
        <v>47.477760314941406</v>
      </c>
    </row>
    <row r="1988" spans="1:3">
      <c r="A1988" s="7">
        <v>1987</v>
      </c>
      <c r="B1988" s="2">
        <v>44033.328310185185</v>
      </c>
      <c r="C1988" s="3">
        <v>47.381233215332031</v>
      </c>
    </row>
    <row r="1989" spans="1:3">
      <c r="A1989" s="7">
        <v>1988</v>
      </c>
      <c r="B1989" s="2">
        <v>44033.369976851856</v>
      </c>
      <c r="C1989" s="3">
        <v>47.632198333740234</v>
      </c>
    </row>
    <row r="1990" spans="1:3">
      <c r="A1990" s="7">
        <v>1989</v>
      </c>
      <c r="B1990" s="2">
        <v>44033.411643518521</v>
      </c>
      <c r="C1990" s="3">
        <v>48.443016052246094</v>
      </c>
    </row>
    <row r="1991" spans="1:3">
      <c r="A1991" s="7">
        <v>1990</v>
      </c>
      <c r="B1991" s="2">
        <v>44033.453310185185</v>
      </c>
      <c r="C1991" s="3">
        <v>49.775074005126953</v>
      </c>
    </row>
    <row r="1992" spans="1:3">
      <c r="A1992" s="7">
        <v>1991</v>
      </c>
      <c r="B1992" s="2">
        <v>44033.494976851856</v>
      </c>
      <c r="C1992" s="3">
        <v>51.666980743408203</v>
      </c>
    </row>
    <row r="1993" spans="1:3">
      <c r="A1993" s="7">
        <v>1992</v>
      </c>
      <c r="B1993" s="2">
        <v>44033.536643518521</v>
      </c>
      <c r="C1993" s="3">
        <v>53.771247863769531</v>
      </c>
    </row>
    <row r="1994" spans="1:3">
      <c r="A1994" s="7">
        <v>1993</v>
      </c>
      <c r="B1994" s="2">
        <v>44033.578310185185</v>
      </c>
      <c r="C1994" s="3">
        <v>55.180522918701172</v>
      </c>
    </row>
    <row r="1995" spans="1:3">
      <c r="A1995" s="7">
        <v>1994</v>
      </c>
      <c r="B1995" s="2">
        <v>44033.619976851856</v>
      </c>
      <c r="C1995" s="3">
        <v>56.087867736816406</v>
      </c>
    </row>
    <row r="1996" spans="1:3">
      <c r="A1996" s="7">
        <v>1995</v>
      </c>
      <c r="B1996" s="2">
        <v>44033.661643518521</v>
      </c>
      <c r="C1996" s="3">
        <v>57.072429656982422</v>
      </c>
    </row>
    <row r="1997" spans="1:3">
      <c r="A1997" s="7">
        <v>1996</v>
      </c>
      <c r="B1997" s="2">
        <v>44033.703310185185</v>
      </c>
      <c r="C1997" s="3">
        <v>57.941165924072266</v>
      </c>
    </row>
    <row r="1998" spans="1:3">
      <c r="A1998" s="7">
        <v>1997</v>
      </c>
      <c r="B1998" s="2">
        <v>44033.744976851856</v>
      </c>
      <c r="C1998" s="3">
        <v>58.037689208984375</v>
      </c>
    </row>
    <row r="1999" spans="1:3">
      <c r="A1999" s="7">
        <v>1998</v>
      </c>
      <c r="B1999" s="2">
        <v>44033.786643518521</v>
      </c>
      <c r="C1999" s="3">
        <v>57.149650573730469</v>
      </c>
    </row>
    <row r="2000" spans="1:3">
      <c r="A2000" s="7">
        <v>1999</v>
      </c>
      <c r="B2000" s="2">
        <v>44033.828310185185</v>
      </c>
      <c r="C2000" s="3">
        <v>56.473972320556641</v>
      </c>
    </row>
    <row r="2001" spans="1:3">
      <c r="A2001" s="7">
        <v>2000</v>
      </c>
      <c r="B2001" s="2">
        <v>44033.869976851856</v>
      </c>
      <c r="C2001" s="3">
        <v>55.875511169433594</v>
      </c>
    </row>
    <row r="2002" spans="1:3">
      <c r="A2002" s="7">
        <v>2001</v>
      </c>
      <c r="B2002" s="2">
        <v>44033.911643518521</v>
      </c>
      <c r="C2002" s="3">
        <v>55.566627502441406</v>
      </c>
    </row>
    <row r="2003" spans="1:3">
      <c r="A2003" s="7">
        <v>2002</v>
      </c>
      <c r="B2003" s="2">
        <v>44033.953310185185</v>
      </c>
      <c r="C2003" s="3">
        <v>55.296356201171875</v>
      </c>
    </row>
    <row r="2004" spans="1:3">
      <c r="A2004" s="7">
        <v>2003</v>
      </c>
      <c r="B2004" s="2">
        <v>44033.994976851856</v>
      </c>
      <c r="C2004" s="3">
        <v>54.524147033691406</v>
      </c>
    </row>
    <row r="2005" spans="1:3">
      <c r="A2005" s="7">
        <v>2004</v>
      </c>
      <c r="B2005" s="2">
        <v>44034.036643518521</v>
      </c>
      <c r="C2005" s="3">
        <v>53.578193664550781</v>
      </c>
    </row>
    <row r="2006" spans="1:3">
      <c r="A2006" s="7">
        <v>2005</v>
      </c>
      <c r="B2006" s="2">
        <v>44034.078310185185</v>
      </c>
      <c r="C2006" s="3">
        <v>52.400577545166016</v>
      </c>
    </row>
    <row r="2007" spans="1:3">
      <c r="A2007" s="7">
        <v>2006</v>
      </c>
      <c r="B2007" s="2">
        <v>44034.119976851856</v>
      </c>
      <c r="C2007" s="3">
        <v>51.242267608642578</v>
      </c>
    </row>
    <row r="2008" spans="1:3">
      <c r="A2008" s="7">
        <v>2007</v>
      </c>
      <c r="B2008" s="2">
        <v>44034.161643518521</v>
      </c>
      <c r="C2008" s="3">
        <v>50.257705688476563</v>
      </c>
    </row>
    <row r="2009" spans="1:3">
      <c r="A2009" s="7">
        <v>2008</v>
      </c>
      <c r="B2009" s="2">
        <v>44034.203310185185</v>
      </c>
      <c r="C2009" s="3">
        <v>49.388969421386719</v>
      </c>
    </row>
    <row r="2010" spans="1:3">
      <c r="A2010" s="7">
        <v>2009</v>
      </c>
      <c r="B2010" s="2">
        <v>44034.244976851856</v>
      </c>
      <c r="C2010" s="3">
        <v>48.674678802490234</v>
      </c>
    </row>
    <row r="2011" spans="1:3">
      <c r="A2011" s="7">
        <v>2010</v>
      </c>
      <c r="B2011" s="2">
        <v>44034.286643518521</v>
      </c>
      <c r="C2011" s="3">
        <v>48.095523834228516</v>
      </c>
    </row>
    <row r="2012" spans="1:3">
      <c r="A2012" s="7">
        <v>2011</v>
      </c>
      <c r="B2012" s="2">
        <v>44034.328310185185</v>
      </c>
      <c r="C2012" s="3">
        <v>47.883167266845703</v>
      </c>
    </row>
    <row r="2013" spans="1:3">
      <c r="A2013" s="7">
        <v>2012</v>
      </c>
      <c r="B2013" s="2">
        <v>44034.369976851856</v>
      </c>
      <c r="C2013" s="3">
        <v>48.114830017089844</v>
      </c>
    </row>
    <row r="2014" spans="1:3">
      <c r="A2014" s="7">
        <v>2013</v>
      </c>
      <c r="B2014" s="2">
        <v>44034.411643518521</v>
      </c>
      <c r="C2014" s="3">
        <v>48.771205902099609</v>
      </c>
    </row>
    <row r="2015" spans="1:3">
      <c r="A2015" s="7">
        <v>2014</v>
      </c>
      <c r="B2015" s="2">
        <v>44034.453310185185</v>
      </c>
      <c r="C2015" s="3">
        <v>49.794380187988281</v>
      </c>
    </row>
    <row r="2016" spans="1:3">
      <c r="A2016" s="7">
        <v>2015</v>
      </c>
      <c r="B2016" s="2">
        <v>44034.494976851856</v>
      </c>
      <c r="C2016" s="3">
        <v>51.184352874755859</v>
      </c>
    </row>
    <row r="2017" spans="1:3">
      <c r="A2017" s="7">
        <v>2016</v>
      </c>
      <c r="B2017" s="2">
        <v>44034.536643518521</v>
      </c>
      <c r="C2017" s="3">
        <v>52.497104644775391</v>
      </c>
    </row>
    <row r="2018" spans="1:3">
      <c r="A2018" s="7">
        <v>2017</v>
      </c>
      <c r="B2018" s="2">
        <v>44034.578310185185</v>
      </c>
      <c r="C2018" s="3">
        <v>54.543453216552734</v>
      </c>
    </row>
    <row r="2019" spans="1:3">
      <c r="A2019" s="7">
        <v>2018</v>
      </c>
      <c r="B2019" s="2">
        <v>44034.619976851856</v>
      </c>
      <c r="C2019" s="3">
        <v>54.697895050048828</v>
      </c>
    </row>
    <row r="2020" spans="1:3">
      <c r="A2020" s="7">
        <v>2019</v>
      </c>
      <c r="B2020" s="2">
        <v>44034.661643518521</v>
      </c>
      <c r="C2020" s="3">
        <v>54.794422149658203</v>
      </c>
    </row>
    <row r="2021" spans="1:3">
      <c r="A2021" s="7">
        <v>2020</v>
      </c>
      <c r="B2021" s="2">
        <v>44034.703310185185</v>
      </c>
      <c r="C2021" s="3">
        <v>54.948860168457031</v>
      </c>
    </row>
    <row r="2022" spans="1:3">
      <c r="A2022" s="7">
        <v>2021</v>
      </c>
      <c r="B2022" s="2">
        <v>44034.744976851856</v>
      </c>
      <c r="C2022" s="3">
        <v>55.064693450927734</v>
      </c>
    </row>
    <row r="2023" spans="1:3">
      <c r="A2023" s="7">
        <v>2022</v>
      </c>
      <c r="B2023" s="2">
        <v>44034.786643518521</v>
      </c>
      <c r="C2023" s="3">
        <v>54.987472534179688</v>
      </c>
    </row>
    <row r="2024" spans="1:3">
      <c r="A2024" s="7">
        <v>2023</v>
      </c>
      <c r="B2024" s="2">
        <v>44034.828310185185</v>
      </c>
      <c r="C2024" s="3">
        <v>54.639980316162109</v>
      </c>
    </row>
    <row r="2025" spans="1:3">
      <c r="A2025" s="7">
        <v>2024</v>
      </c>
      <c r="B2025" s="2">
        <v>44034.869976851856</v>
      </c>
      <c r="C2025" s="3">
        <v>54.195960998535156</v>
      </c>
    </row>
    <row r="2026" spans="1:3">
      <c r="A2026" s="7">
        <v>2025</v>
      </c>
      <c r="B2026" s="2">
        <v>44034.911643518521</v>
      </c>
      <c r="C2026" s="3">
        <v>53.732635498046875</v>
      </c>
    </row>
    <row r="2027" spans="1:3">
      <c r="A2027" s="7">
        <v>2026</v>
      </c>
      <c r="B2027" s="2">
        <v>44034.953310185185</v>
      </c>
      <c r="C2027" s="3">
        <v>53.250007629394531</v>
      </c>
    </row>
    <row r="2028" spans="1:3">
      <c r="A2028" s="7">
        <v>2027</v>
      </c>
      <c r="B2028" s="2">
        <v>44034.994976851856</v>
      </c>
      <c r="C2028" s="3">
        <v>52.690155029296875</v>
      </c>
    </row>
    <row r="2029" spans="1:3">
      <c r="A2029" s="7">
        <v>2028</v>
      </c>
      <c r="B2029" s="2">
        <v>44035.036643518521</v>
      </c>
      <c r="C2029" s="3">
        <v>52.033779144287109</v>
      </c>
    </row>
    <row r="2030" spans="1:3">
      <c r="A2030" s="7">
        <v>2029</v>
      </c>
      <c r="B2030" s="2">
        <v>44035.078310185185</v>
      </c>
      <c r="C2030" s="3">
        <v>51.358100891113281</v>
      </c>
    </row>
    <row r="2031" spans="1:3">
      <c r="A2031" s="7">
        <v>2030</v>
      </c>
      <c r="B2031" s="2">
        <v>44035.119976851856</v>
      </c>
      <c r="C2031" s="3">
        <v>50.605197906494141</v>
      </c>
    </row>
    <row r="2032" spans="1:3">
      <c r="A2032" s="7">
        <v>2031</v>
      </c>
      <c r="B2032" s="2">
        <v>44035.161643518521</v>
      </c>
      <c r="C2032" s="3">
        <v>49.890907287597656</v>
      </c>
    </row>
    <row r="2033" spans="1:3">
      <c r="A2033" s="7">
        <v>2032</v>
      </c>
      <c r="B2033" s="2">
        <v>44035.203310185185</v>
      </c>
      <c r="C2033" s="3">
        <v>49.157310485839844</v>
      </c>
    </row>
    <row r="2034" spans="1:3">
      <c r="A2034" s="7">
        <v>2033</v>
      </c>
      <c r="B2034" s="2">
        <v>44035.244976851856</v>
      </c>
      <c r="C2034" s="3">
        <v>48.500934600830078</v>
      </c>
    </row>
    <row r="2035" spans="1:3">
      <c r="A2035" s="7">
        <v>2034</v>
      </c>
      <c r="B2035" s="2">
        <v>44035.286643518521</v>
      </c>
      <c r="C2035" s="3">
        <v>48.018302917480469</v>
      </c>
    </row>
    <row r="2036" spans="1:3">
      <c r="A2036" s="7">
        <v>2035</v>
      </c>
      <c r="B2036" s="2">
        <v>44035.328310185185</v>
      </c>
      <c r="C2036" s="3">
        <v>47.863861083984375</v>
      </c>
    </row>
    <row r="2037" spans="1:3">
      <c r="A2037" s="7">
        <v>2036</v>
      </c>
      <c r="B2037" s="2">
        <v>44035.369976851856</v>
      </c>
      <c r="C2037" s="3">
        <v>48.095523834228516</v>
      </c>
    </row>
    <row r="2038" spans="1:3">
      <c r="A2038" s="7">
        <v>2037</v>
      </c>
      <c r="B2038" s="2">
        <v>44035.411643518521</v>
      </c>
      <c r="C2038" s="3">
        <v>48.809814453125</v>
      </c>
    </row>
    <row r="2039" spans="1:3">
      <c r="A2039" s="7">
        <v>2038</v>
      </c>
      <c r="B2039" s="2">
        <v>44035.453310185185</v>
      </c>
      <c r="C2039" s="3">
        <v>50.083957672119141</v>
      </c>
    </row>
    <row r="2040" spans="1:3">
      <c r="A2040" s="7">
        <v>2039</v>
      </c>
      <c r="B2040" s="2">
        <v>44035.494976851856</v>
      </c>
      <c r="C2040" s="3">
        <v>51.724899291992188</v>
      </c>
    </row>
    <row r="2041" spans="1:3">
      <c r="A2041" s="7">
        <v>2040</v>
      </c>
      <c r="B2041" s="2">
        <v>44035.536643518521</v>
      </c>
      <c r="C2041" s="3">
        <v>51.879337310791016</v>
      </c>
    </row>
    <row r="2042" spans="1:3">
      <c r="A2042" s="7">
        <v>2041</v>
      </c>
      <c r="B2042" s="2">
        <v>44035.578310185185</v>
      </c>
      <c r="C2042" s="3">
        <v>53.694026947021484</v>
      </c>
    </row>
    <row r="2043" spans="1:3">
      <c r="A2043" s="7">
        <v>2042</v>
      </c>
      <c r="B2043" s="2">
        <v>44035.619976851856</v>
      </c>
      <c r="C2043" s="3">
        <v>55.470100402832031</v>
      </c>
    </row>
    <row r="2044" spans="1:3">
      <c r="A2044" s="7">
        <v>2043</v>
      </c>
      <c r="B2044" s="2">
        <v>44035.661643518521</v>
      </c>
      <c r="C2044" s="3">
        <v>56.975906372070313</v>
      </c>
    </row>
    <row r="2045" spans="1:3">
      <c r="A2045" s="7">
        <v>2044</v>
      </c>
      <c r="B2045" s="2">
        <v>44035.703310185185</v>
      </c>
      <c r="C2045" s="3">
        <v>56.956600189208984</v>
      </c>
    </row>
    <row r="2046" spans="1:3">
      <c r="A2046" s="7">
        <v>2045</v>
      </c>
      <c r="B2046" s="2">
        <v>44035.744976851856</v>
      </c>
      <c r="C2046" s="3">
        <v>57.111042022705078</v>
      </c>
    </row>
    <row r="2047" spans="1:3">
      <c r="A2047" s="7">
        <v>2046</v>
      </c>
      <c r="B2047" s="2">
        <v>44035.786643518521</v>
      </c>
      <c r="C2047" s="3">
        <v>57.632282257080078</v>
      </c>
    </row>
    <row r="2048" spans="1:3">
      <c r="A2048" s="7">
        <v>2047</v>
      </c>
      <c r="B2048" s="2">
        <v>44035.828310185185</v>
      </c>
      <c r="C2048" s="3">
        <v>57.632282257080078</v>
      </c>
    </row>
    <row r="2049" spans="1:3">
      <c r="A2049" s="7">
        <v>2048</v>
      </c>
      <c r="B2049" s="2">
        <v>44035.869976851856</v>
      </c>
      <c r="C2049" s="3">
        <v>57.09173583984375</v>
      </c>
    </row>
    <row r="2050" spans="1:3">
      <c r="A2050" s="7">
        <v>2049</v>
      </c>
      <c r="B2050" s="2">
        <v>44035.911643518521</v>
      </c>
      <c r="C2050" s="3">
        <v>56.609107971191406</v>
      </c>
    </row>
    <row r="2051" spans="1:3">
      <c r="A2051" s="7">
        <v>2050</v>
      </c>
      <c r="B2051" s="2">
        <v>44035.953310185185</v>
      </c>
      <c r="C2051" s="3">
        <v>55.933425903320313</v>
      </c>
    </row>
    <row r="2052" spans="1:3">
      <c r="A2052" s="7">
        <v>2051</v>
      </c>
      <c r="B2052" s="2">
        <v>44035.994976851856</v>
      </c>
      <c r="C2052" s="3">
        <v>55.045387268066406</v>
      </c>
    </row>
    <row r="2053" spans="1:3">
      <c r="A2053" s="7">
        <v>2052</v>
      </c>
      <c r="B2053" s="2">
        <v>44036.036643518521</v>
      </c>
      <c r="C2053" s="3">
        <v>54.1573486328125</v>
      </c>
    </row>
    <row r="2054" spans="1:3">
      <c r="A2054" s="7">
        <v>2053</v>
      </c>
      <c r="B2054" s="2">
        <v>44036.078310185185</v>
      </c>
      <c r="C2054" s="3">
        <v>53.230701446533203</v>
      </c>
    </row>
    <row r="2055" spans="1:3">
      <c r="A2055" s="7">
        <v>2054</v>
      </c>
      <c r="B2055" s="2">
        <v>44036.119976851856</v>
      </c>
      <c r="C2055" s="3">
        <v>52.439189910888672</v>
      </c>
    </row>
    <row r="2056" spans="1:3">
      <c r="A2056" s="7">
        <v>2055</v>
      </c>
      <c r="B2056" s="2">
        <v>44036.161643518521</v>
      </c>
      <c r="C2056" s="3">
        <v>51.647678375244141</v>
      </c>
    </row>
    <row r="2057" spans="1:3">
      <c r="A2057" s="7">
        <v>2056</v>
      </c>
      <c r="B2057" s="2">
        <v>44036.203310185185</v>
      </c>
      <c r="C2057" s="3">
        <v>50.933383941650391</v>
      </c>
    </row>
    <row r="2058" spans="1:3">
      <c r="A2058" s="7">
        <v>2057</v>
      </c>
      <c r="B2058" s="2">
        <v>44036.244976851856</v>
      </c>
      <c r="C2058" s="3">
        <v>50.334926605224609</v>
      </c>
    </row>
    <row r="2059" spans="1:3">
      <c r="A2059" s="7">
        <v>2058</v>
      </c>
      <c r="B2059" s="2">
        <v>44036.286643518521</v>
      </c>
      <c r="C2059" s="3">
        <v>49.852294921875</v>
      </c>
    </row>
    <row r="2060" spans="1:3">
      <c r="A2060" s="7">
        <v>2059</v>
      </c>
      <c r="B2060" s="2">
        <v>44036.328310185185</v>
      </c>
      <c r="C2060" s="3">
        <v>49.543411254882813</v>
      </c>
    </row>
    <row r="2061" spans="1:3">
      <c r="A2061" s="7">
        <v>2060</v>
      </c>
      <c r="B2061" s="2">
        <v>44036.369976851856</v>
      </c>
      <c r="C2061" s="3">
        <v>49.446887969970703</v>
      </c>
    </row>
    <row r="2062" spans="1:3">
      <c r="A2062" s="7">
        <v>2061</v>
      </c>
      <c r="B2062" s="2">
        <v>44036.411643518521</v>
      </c>
      <c r="C2062" s="3">
        <v>50.083957672119141</v>
      </c>
    </row>
    <row r="2063" spans="1:3">
      <c r="A2063" s="7">
        <v>2062</v>
      </c>
      <c r="B2063" s="2">
        <v>44036.453310185185</v>
      </c>
      <c r="C2063" s="3">
        <v>50.740333557128906</v>
      </c>
    </row>
    <row r="2064" spans="1:3">
      <c r="A2064" s="7">
        <v>2063</v>
      </c>
      <c r="B2064" s="2">
        <v>44036.494976851856</v>
      </c>
      <c r="C2064" s="3">
        <v>51.512538909912109</v>
      </c>
    </row>
    <row r="2065" spans="1:3">
      <c r="A2065" s="7">
        <v>2064</v>
      </c>
      <c r="B2065" s="2">
        <v>44036.536643518521</v>
      </c>
      <c r="C2065" s="3">
        <v>53.076259613037109</v>
      </c>
    </row>
    <row r="2066" spans="1:3">
      <c r="A2066" s="7">
        <v>2065</v>
      </c>
      <c r="B2066" s="2">
        <v>44036.578310185185</v>
      </c>
      <c r="C2066" s="3">
        <v>53.983604431152344</v>
      </c>
    </row>
    <row r="2067" spans="1:3">
      <c r="A2067" s="7">
        <v>2066</v>
      </c>
      <c r="B2067" s="2">
        <v>44036.619976851856</v>
      </c>
      <c r="C2067" s="3">
        <v>54.852336883544922</v>
      </c>
    </row>
    <row r="2068" spans="1:3">
      <c r="A2068" s="7">
        <v>2067</v>
      </c>
      <c r="B2068" s="2">
        <v>44036.661643518521</v>
      </c>
      <c r="C2068" s="3">
        <v>56.705631256103516</v>
      </c>
    </row>
    <row r="2069" spans="1:3">
      <c r="A2069" s="7">
        <v>2068</v>
      </c>
      <c r="B2069" s="2">
        <v>44036.703310185185</v>
      </c>
      <c r="C2069" s="3">
        <v>57.130348205566406</v>
      </c>
    </row>
    <row r="2070" spans="1:3">
      <c r="A2070" s="7">
        <v>2069</v>
      </c>
      <c r="B2070" s="2">
        <v>44036.744976851856</v>
      </c>
      <c r="C2070" s="3">
        <v>57.690196990966797</v>
      </c>
    </row>
    <row r="2071" spans="1:3">
      <c r="A2071" s="7">
        <v>2070</v>
      </c>
      <c r="B2071" s="2">
        <v>44036.786643518521</v>
      </c>
      <c r="C2071" s="3">
        <v>57.516448974609375</v>
      </c>
    </row>
    <row r="2072" spans="1:3">
      <c r="A2072" s="7">
        <v>2071</v>
      </c>
      <c r="B2072" s="2">
        <v>44036.828310185185</v>
      </c>
      <c r="C2072" s="3">
        <v>56.802158355712891</v>
      </c>
    </row>
    <row r="2073" spans="1:3">
      <c r="A2073" s="7">
        <v>2072</v>
      </c>
      <c r="B2073" s="2">
        <v>44036.869976851856</v>
      </c>
      <c r="C2073" s="3">
        <v>56.589801788330078</v>
      </c>
    </row>
    <row r="2074" spans="1:3">
      <c r="A2074" s="7">
        <v>2073</v>
      </c>
      <c r="B2074" s="2">
        <v>44036.911643518521</v>
      </c>
      <c r="C2074" s="3">
        <v>56.358139038085938</v>
      </c>
    </row>
    <row r="2075" spans="1:3">
      <c r="A2075" s="7">
        <v>2074</v>
      </c>
      <c r="B2075" s="2">
        <v>44036.953310185185</v>
      </c>
      <c r="C2075" s="3">
        <v>55.914119720458984</v>
      </c>
    </row>
    <row r="2076" spans="1:3">
      <c r="A2076" s="7">
        <v>2075</v>
      </c>
      <c r="B2076" s="2">
        <v>44036.994976851856</v>
      </c>
      <c r="C2076" s="3">
        <v>55.296356201171875</v>
      </c>
    </row>
    <row r="2077" spans="1:3">
      <c r="A2077" s="7">
        <v>2076</v>
      </c>
      <c r="B2077" s="2">
        <v>44037.036643518521</v>
      </c>
      <c r="C2077" s="3">
        <v>54.659282684326172</v>
      </c>
    </row>
    <row r="2078" spans="1:3">
      <c r="A2078" s="7">
        <v>2077</v>
      </c>
      <c r="B2078" s="2">
        <v>44037.078310185185</v>
      </c>
      <c r="C2078" s="3">
        <v>53.906383514404297</v>
      </c>
    </row>
    <row r="2079" spans="1:3">
      <c r="A2079" s="7">
        <v>2078</v>
      </c>
      <c r="B2079" s="2">
        <v>44037.119976851856</v>
      </c>
      <c r="C2079" s="3">
        <v>53.076259613037109</v>
      </c>
    </row>
    <row r="2080" spans="1:3">
      <c r="A2080" s="7">
        <v>2079</v>
      </c>
      <c r="B2080" s="2">
        <v>44037.161643518521</v>
      </c>
      <c r="C2080" s="3">
        <v>52.246135711669922</v>
      </c>
    </row>
    <row r="2081" spans="1:3">
      <c r="A2081" s="7">
        <v>2080</v>
      </c>
      <c r="B2081" s="2">
        <v>44037.203310185185</v>
      </c>
      <c r="C2081" s="3">
        <v>51.589759826660156</v>
      </c>
    </row>
    <row r="2082" spans="1:3">
      <c r="A2082" s="7">
        <v>2081</v>
      </c>
      <c r="B2082" s="2">
        <v>44037.244976851856</v>
      </c>
      <c r="C2082" s="3">
        <v>50.933383941650391</v>
      </c>
    </row>
    <row r="2083" spans="1:3">
      <c r="A2083" s="7">
        <v>2082</v>
      </c>
      <c r="B2083" s="2">
        <v>44037.286643518521</v>
      </c>
      <c r="C2083" s="3">
        <v>50.527976989746094</v>
      </c>
    </row>
    <row r="2084" spans="1:3">
      <c r="A2084" s="7">
        <v>2083</v>
      </c>
      <c r="B2084" s="2">
        <v>44037.328310185185</v>
      </c>
      <c r="C2084" s="3">
        <v>50.277008056640625</v>
      </c>
    </row>
    <row r="2085" spans="1:3">
      <c r="A2085" s="7">
        <v>2084</v>
      </c>
      <c r="B2085" s="2">
        <v>44037.369976851856</v>
      </c>
      <c r="C2085" s="3">
        <v>50.238399505615234</v>
      </c>
    </row>
    <row r="2086" spans="1:3">
      <c r="A2086" s="7">
        <v>2085</v>
      </c>
      <c r="B2086" s="2">
        <v>44037.411643518521</v>
      </c>
      <c r="C2086" s="3">
        <v>50.527976989746094</v>
      </c>
    </row>
    <row r="2087" spans="1:3">
      <c r="A2087" s="7">
        <v>2086</v>
      </c>
      <c r="B2087" s="2">
        <v>44037.453310185185</v>
      </c>
      <c r="C2087" s="3">
        <v>51.010604858398438</v>
      </c>
    </row>
    <row r="2088" spans="1:3">
      <c r="A2088" s="7">
        <v>2087</v>
      </c>
      <c r="B2088" s="2">
        <v>44037.494976851856</v>
      </c>
      <c r="C2088" s="3">
        <v>51.860034942626953</v>
      </c>
    </row>
    <row r="2089" spans="1:3">
      <c r="A2089" s="7">
        <v>2088</v>
      </c>
      <c r="B2089" s="2">
        <v>44037.536643518521</v>
      </c>
      <c r="C2089" s="3">
        <v>52.381275177001953</v>
      </c>
    </row>
    <row r="2090" spans="1:3">
      <c r="A2090" s="7">
        <v>2089</v>
      </c>
      <c r="B2090" s="2">
        <v>44037.578310185185</v>
      </c>
      <c r="C2090" s="3">
        <v>52.709461212158203</v>
      </c>
    </row>
    <row r="2091" spans="1:3">
      <c r="A2091" s="7">
        <v>2090</v>
      </c>
      <c r="B2091" s="2">
        <v>44037.619976851856</v>
      </c>
      <c r="C2091" s="3">
        <v>53.983604431152344</v>
      </c>
    </row>
    <row r="2092" spans="1:3">
      <c r="A2092" s="7">
        <v>2091</v>
      </c>
      <c r="B2092" s="2">
        <v>44037.661643518521</v>
      </c>
      <c r="C2092" s="3">
        <v>55.489406585693359</v>
      </c>
    </row>
    <row r="2093" spans="1:3">
      <c r="A2093" s="7">
        <v>2092</v>
      </c>
      <c r="B2093" s="2">
        <v>44037.703310185185</v>
      </c>
      <c r="C2093" s="3">
        <v>55.778984069824219</v>
      </c>
    </row>
    <row r="2094" spans="1:3">
      <c r="A2094" s="7">
        <v>2093</v>
      </c>
      <c r="B2094" s="2">
        <v>44037.744976851856</v>
      </c>
      <c r="C2094" s="3">
        <v>55.296356201171875</v>
      </c>
    </row>
    <row r="2095" spans="1:3">
      <c r="A2095" s="7">
        <v>2094</v>
      </c>
      <c r="B2095" s="2">
        <v>44037.786643518521</v>
      </c>
      <c r="C2095" s="3">
        <v>55.045387268066406</v>
      </c>
    </row>
    <row r="2096" spans="1:3">
      <c r="A2096" s="7">
        <v>2095</v>
      </c>
      <c r="B2096" s="2">
        <v>44037.828310185185</v>
      </c>
      <c r="C2096" s="3">
        <v>54.485538482666016</v>
      </c>
    </row>
    <row r="2097" spans="1:3">
      <c r="A2097" s="7">
        <v>2096</v>
      </c>
      <c r="B2097" s="2">
        <v>44037.869976851856</v>
      </c>
      <c r="C2097" s="3">
        <v>54.022212982177734</v>
      </c>
    </row>
    <row r="2098" spans="1:3">
      <c r="A2098" s="7">
        <v>2097</v>
      </c>
      <c r="B2098" s="2">
        <v>44037.911643518521</v>
      </c>
      <c r="C2098" s="3">
        <v>53.6361083984375</v>
      </c>
    </row>
    <row r="2099" spans="1:3">
      <c r="A2099" s="7">
        <v>2098</v>
      </c>
      <c r="B2099" s="2">
        <v>44037.953310185185</v>
      </c>
      <c r="C2099" s="3">
        <v>52.960430145263672</v>
      </c>
    </row>
    <row r="2100" spans="1:3">
      <c r="A2100" s="7">
        <v>2099</v>
      </c>
      <c r="B2100" s="2">
        <v>44037.994976851856</v>
      </c>
      <c r="C2100" s="3">
        <v>52.361968994140625</v>
      </c>
    </row>
    <row r="2101" spans="1:3">
      <c r="A2101" s="7">
        <v>2100</v>
      </c>
      <c r="B2101" s="2">
        <v>44038.036643518521</v>
      </c>
      <c r="C2101" s="3">
        <v>51.782814025878906</v>
      </c>
    </row>
    <row r="2102" spans="1:3">
      <c r="A2102" s="7">
        <v>2101</v>
      </c>
      <c r="B2102" s="2">
        <v>44038.078310185185</v>
      </c>
      <c r="C2102" s="3">
        <v>51.22296142578125</v>
      </c>
    </row>
    <row r="2103" spans="1:3">
      <c r="A2103" s="7">
        <v>2102</v>
      </c>
      <c r="B2103" s="2">
        <v>44038.119976851856</v>
      </c>
      <c r="C2103" s="3">
        <v>50.624504089355469</v>
      </c>
    </row>
    <row r="2104" spans="1:3">
      <c r="A2104" s="7">
        <v>2103</v>
      </c>
      <c r="B2104" s="2">
        <v>44038.161643518521</v>
      </c>
      <c r="C2104" s="3">
        <v>50.045345306396484</v>
      </c>
    </row>
    <row r="2105" spans="1:3">
      <c r="A2105" s="7">
        <v>2104</v>
      </c>
      <c r="B2105" s="2">
        <v>44038.203310185185</v>
      </c>
      <c r="C2105" s="3">
        <v>49.466190338134766</v>
      </c>
    </row>
    <row r="2106" spans="1:3">
      <c r="A2106" s="7">
        <v>2105</v>
      </c>
      <c r="B2106" s="2">
        <v>44038.244976851856</v>
      </c>
      <c r="C2106" s="3">
        <v>49.080089569091797</v>
      </c>
    </row>
    <row r="2107" spans="1:3">
      <c r="A2107" s="7">
        <v>2106</v>
      </c>
      <c r="B2107" s="2">
        <v>44038.286643518521</v>
      </c>
      <c r="C2107" s="3">
        <v>48.751899719238281</v>
      </c>
    </row>
    <row r="2108" spans="1:3">
      <c r="A2108" s="7">
        <v>2107</v>
      </c>
      <c r="B2108" s="2">
        <v>44038.328310185185</v>
      </c>
      <c r="C2108" s="3">
        <v>48.713291168212891</v>
      </c>
    </row>
    <row r="2109" spans="1:3">
      <c r="A2109" s="7">
        <v>2108</v>
      </c>
      <c r="B2109" s="2">
        <v>44038.369976851856</v>
      </c>
      <c r="C2109" s="3">
        <v>49.215225219726563</v>
      </c>
    </row>
    <row r="2110" spans="1:3">
      <c r="A2110" s="7">
        <v>2109</v>
      </c>
      <c r="B2110" s="2">
        <v>44038.411643518521</v>
      </c>
      <c r="C2110" s="3">
        <v>50.064651489257813</v>
      </c>
    </row>
    <row r="2111" spans="1:3">
      <c r="A2111" s="7">
        <v>2110</v>
      </c>
      <c r="B2111" s="2">
        <v>44038.453310185185</v>
      </c>
      <c r="C2111" s="3">
        <v>50.412143707275391</v>
      </c>
    </row>
    <row r="2112" spans="1:3">
      <c r="A2112" s="7">
        <v>2111</v>
      </c>
      <c r="B2112" s="2">
        <v>44038.494976851856</v>
      </c>
      <c r="C2112" s="3">
        <v>52.149612426757813</v>
      </c>
    </row>
    <row r="2113" spans="1:3">
      <c r="A2113" s="7">
        <v>2112</v>
      </c>
      <c r="B2113" s="2">
        <v>44038.536643518521</v>
      </c>
      <c r="C2113" s="3">
        <v>54.524147033691406</v>
      </c>
    </row>
    <row r="2114" spans="1:3">
      <c r="A2114" s="7">
        <v>2113</v>
      </c>
      <c r="B2114" s="2">
        <v>44038.578310185185</v>
      </c>
      <c r="C2114" s="3">
        <v>56.319530487060547</v>
      </c>
    </row>
    <row r="2115" spans="1:3">
      <c r="A2115" s="7">
        <v>2114</v>
      </c>
      <c r="B2115" s="2">
        <v>44038.619976851856</v>
      </c>
      <c r="C2115" s="3">
        <v>57.863945007324219</v>
      </c>
    </row>
    <row r="2116" spans="1:3">
      <c r="A2116" s="7">
        <v>2115</v>
      </c>
      <c r="B2116" s="2">
        <v>44038.661643518521</v>
      </c>
      <c r="C2116" s="3">
        <v>59.022254943847656</v>
      </c>
    </row>
    <row r="2117" spans="1:3">
      <c r="A2117" s="7">
        <v>2116</v>
      </c>
      <c r="B2117" s="2">
        <v>44038.703310185185</v>
      </c>
      <c r="C2117" s="3">
        <v>59.041557312011719</v>
      </c>
    </row>
    <row r="2118" spans="1:3">
      <c r="A2118" s="7">
        <v>2117</v>
      </c>
      <c r="B2118" s="2">
        <v>44038.744976851856</v>
      </c>
      <c r="C2118" s="3">
        <v>59.485576629638672</v>
      </c>
    </row>
    <row r="2119" spans="1:3">
      <c r="A2119" s="7">
        <v>2118</v>
      </c>
      <c r="B2119" s="2">
        <v>44038.786643518521</v>
      </c>
      <c r="C2119" s="3">
        <v>59.350440979003906</v>
      </c>
    </row>
    <row r="2120" spans="1:3">
      <c r="A2120" s="7">
        <v>2119</v>
      </c>
      <c r="B2120" s="2">
        <v>44038.828310185185</v>
      </c>
      <c r="C2120" s="3">
        <v>58.404487609863281</v>
      </c>
    </row>
    <row r="2121" spans="1:3">
      <c r="A2121" s="7">
        <v>2120</v>
      </c>
      <c r="B2121" s="2">
        <v>44038.869976851856</v>
      </c>
      <c r="C2121" s="3">
        <v>57.381313323974609</v>
      </c>
    </row>
    <row r="2122" spans="1:3">
      <c r="A2122" s="7">
        <v>2121</v>
      </c>
      <c r="B2122" s="2">
        <v>44038.911643518521</v>
      </c>
      <c r="C2122" s="3">
        <v>56.416053771972656</v>
      </c>
    </row>
    <row r="2123" spans="1:3">
      <c r="A2123" s="7">
        <v>2122</v>
      </c>
      <c r="B2123" s="2">
        <v>44038.953310185185</v>
      </c>
      <c r="C2123" s="3">
        <v>55.547321319580078</v>
      </c>
    </row>
    <row r="2124" spans="1:3">
      <c r="A2124" s="7">
        <v>2123</v>
      </c>
      <c r="B2124" s="2">
        <v>44038.994976851856</v>
      </c>
      <c r="C2124" s="3">
        <v>54.697895050048828</v>
      </c>
    </row>
    <row r="2125" spans="1:3">
      <c r="A2125" s="7">
        <v>2124</v>
      </c>
      <c r="B2125" s="2">
        <v>44039.036643518521</v>
      </c>
      <c r="C2125" s="3">
        <v>53.713329315185547</v>
      </c>
    </row>
    <row r="2126" spans="1:3">
      <c r="A2126" s="7">
        <v>2125</v>
      </c>
      <c r="B2126" s="2">
        <v>44039.078310185185</v>
      </c>
      <c r="C2126" s="3">
        <v>52.825290679931641</v>
      </c>
    </row>
    <row r="2127" spans="1:3">
      <c r="A2127" s="7">
        <v>2126</v>
      </c>
      <c r="B2127" s="2">
        <v>44039.119976851856</v>
      </c>
      <c r="C2127" s="3">
        <v>52.014476776123047</v>
      </c>
    </row>
    <row r="2128" spans="1:3">
      <c r="A2128" s="7">
        <v>2127</v>
      </c>
      <c r="B2128" s="2">
        <v>44039.161643518521</v>
      </c>
      <c r="C2128" s="3">
        <v>51.22296142578125</v>
      </c>
    </row>
    <row r="2129" spans="1:3">
      <c r="A2129" s="7">
        <v>2128</v>
      </c>
      <c r="B2129" s="2">
        <v>44039.203310185185</v>
      </c>
      <c r="C2129" s="3">
        <v>50.489364624023438</v>
      </c>
    </row>
    <row r="2130" spans="1:3">
      <c r="A2130" s="7">
        <v>2129</v>
      </c>
      <c r="B2130" s="2">
        <v>44039.244976851856</v>
      </c>
      <c r="C2130" s="3">
        <v>49.813686370849609</v>
      </c>
    </row>
    <row r="2131" spans="1:3">
      <c r="A2131" s="7">
        <v>2130</v>
      </c>
      <c r="B2131" s="2">
        <v>44039.286643518521</v>
      </c>
      <c r="C2131" s="3">
        <v>49.195919036865234</v>
      </c>
    </row>
    <row r="2132" spans="1:3">
      <c r="A2132" s="7">
        <v>2131</v>
      </c>
      <c r="B2132" s="2">
        <v>44039.328310185185</v>
      </c>
      <c r="C2132" s="3">
        <v>49.022171020507813</v>
      </c>
    </row>
    <row r="2133" spans="1:3">
      <c r="A2133" s="7">
        <v>2132</v>
      </c>
      <c r="B2133" s="2">
        <v>44039.369976851856</v>
      </c>
      <c r="C2133" s="3">
        <v>49.176612854003906</v>
      </c>
    </row>
    <row r="2134" spans="1:3">
      <c r="A2134" s="7">
        <v>2133</v>
      </c>
      <c r="B2134" s="2">
        <v>44039.411643518521</v>
      </c>
      <c r="C2134" s="3">
        <v>49.775074005126953</v>
      </c>
    </row>
    <row r="2135" spans="1:3">
      <c r="A2135" s="7">
        <v>2134</v>
      </c>
      <c r="B2135" s="2">
        <v>44039.453310185185</v>
      </c>
      <c r="C2135" s="3">
        <v>50.952690124511719</v>
      </c>
    </row>
    <row r="2136" spans="1:3">
      <c r="A2136" s="7">
        <v>2135</v>
      </c>
      <c r="B2136" s="2">
        <v>44039.494976851856</v>
      </c>
      <c r="C2136" s="3">
        <v>52.632240295410156</v>
      </c>
    </row>
    <row r="2137" spans="1:3">
      <c r="A2137" s="7">
        <v>2136</v>
      </c>
      <c r="B2137" s="2">
        <v>44039.536643518521</v>
      </c>
      <c r="C2137" s="3">
        <v>54.697895050048828</v>
      </c>
    </row>
    <row r="2138" spans="1:3">
      <c r="A2138" s="7">
        <v>2137</v>
      </c>
      <c r="B2138" s="2">
        <v>44039.578310185185</v>
      </c>
      <c r="C2138" s="3">
        <v>57.033821105957031</v>
      </c>
    </row>
    <row r="2139" spans="1:3">
      <c r="A2139" s="7">
        <v>2138</v>
      </c>
      <c r="B2139" s="2">
        <v>44039.619976851856</v>
      </c>
      <c r="C2139" s="3">
        <v>58.558929443359375</v>
      </c>
    </row>
    <row r="2140" spans="1:3">
      <c r="A2140" s="7">
        <v>2139</v>
      </c>
      <c r="B2140" s="2">
        <v>44039.661643518521</v>
      </c>
      <c r="C2140" s="3">
        <v>59.717239379882813</v>
      </c>
    </row>
    <row r="2141" spans="1:3">
      <c r="A2141" s="7">
        <v>2140</v>
      </c>
      <c r="B2141" s="2">
        <v>44039.703310185185</v>
      </c>
      <c r="C2141" s="3">
        <v>60.373615264892578</v>
      </c>
    </row>
    <row r="2142" spans="1:3">
      <c r="A2142" s="7">
        <v>2141</v>
      </c>
      <c r="B2142" s="2">
        <v>44039.744976851856</v>
      </c>
      <c r="C2142" s="3">
        <v>60.450836181640625</v>
      </c>
    </row>
    <row r="2143" spans="1:3">
      <c r="A2143" s="7">
        <v>2142</v>
      </c>
      <c r="B2143" s="2">
        <v>44039.786643518521</v>
      </c>
      <c r="C2143" s="3">
        <v>59.755851745605469</v>
      </c>
    </row>
    <row r="2144" spans="1:3">
      <c r="A2144" s="7">
        <v>2143</v>
      </c>
      <c r="B2144" s="2">
        <v>44039.828310185185</v>
      </c>
      <c r="C2144" s="3">
        <v>58.848506927490234</v>
      </c>
    </row>
    <row r="2145" spans="1:3">
      <c r="A2145" s="7">
        <v>2144</v>
      </c>
      <c r="B2145" s="2">
        <v>44039.869976851856</v>
      </c>
      <c r="C2145" s="3">
        <v>58.172824859619141</v>
      </c>
    </row>
    <row r="2146" spans="1:3">
      <c r="A2146" s="7">
        <v>2145</v>
      </c>
      <c r="B2146" s="2">
        <v>44039.911643518521</v>
      </c>
      <c r="C2146" s="3">
        <v>57.690196990966797</v>
      </c>
    </row>
    <row r="2147" spans="1:3">
      <c r="A2147" s="7">
        <v>2146</v>
      </c>
      <c r="B2147" s="2">
        <v>44039.953310185185</v>
      </c>
      <c r="C2147" s="3">
        <v>56.879379272460938</v>
      </c>
    </row>
    <row r="2148" spans="1:3">
      <c r="A2148" s="7">
        <v>2147</v>
      </c>
      <c r="B2148" s="2">
        <v>44039.994976851856</v>
      </c>
      <c r="C2148" s="3">
        <v>55.914119720458984</v>
      </c>
    </row>
    <row r="2149" spans="1:3">
      <c r="A2149" s="7">
        <v>2148</v>
      </c>
      <c r="B2149" s="2">
        <v>44040.036643518521</v>
      </c>
      <c r="C2149" s="3">
        <v>54.697895050048828</v>
      </c>
    </row>
    <row r="2150" spans="1:3">
      <c r="A2150" s="7">
        <v>2149</v>
      </c>
      <c r="B2150" s="2">
        <v>44040.078310185185</v>
      </c>
      <c r="C2150" s="3">
        <v>53.674720764160156</v>
      </c>
    </row>
    <row r="2151" spans="1:3">
      <c r="A2151" s="7">
        <v>2150</v>
      </c>
      <c r="B2151" s="2">
        <v>44040.119976851856</v>
      </c>
      <c r="C2151" s="3">
        <v>52.748073577880859</v>
      </c>
    </row>
    <row r="2152" spans="1:3">
      <c r="A2152" s="7">
        <v>2151</v>
      </c>
      <c r="B2152" s="2">
        <v>44040.161643518521</v>
      </c>
      <c r="C2152" s="3">
        <v>51.860034942626953</v>
      </c>
    </row>
    <row r="2153" spans="1:3">
      <c r="A2153" s="7">
        <v>2152</v>
      </c>
      <c r="B2153" s="2">
        <v>44040.203310185185</v>
      </c>
      <c r="C2153" s="3">
        <v>51.068519592285156</v>
      </c>
    </row>
    <row r="2154" spans="1:3">
      <c r="A2154" s="7">
        <v>2153</v>
      </c>
      <c r="B2154" s="2">
        <v>44040.244976851856</v>
      </c>
      <c r="C2154" s="3">
        <v>50.392841339111328</v>
      </c>
    </row>
    <row r="2155" spans="1:3">
      <c r="A2155" s="7">
        <v>2154</v>
      </c>
      <c r="B2155" s="2">
        <v>44040.286643518521</v>
      </c>
      <c r="C2155" s="3">
        <v>49.852294921875</v>
      </c>
    </row>
    <row r="2156" spans="1:3">
      <c r="A2156" s="7">
        <v>2155</v>
      </c>
      <c r="B2156" s="2">
        <v>44040.328310185185</v>
      </c>
      <c r="C2156" s="3">
        <v>49.562717437744141</v>
      </c>
    </row>
    <row r="2157" spans="1:3">
      <c r="A2157" s="7">
        <v>2156</v>
      </c>
      <c r="B2157" s="2">
        <v>44040.369976851856</v>
      </c>
      <c r="C2157" s="3">
        <v>49.427581787109375</v>
      </c>
    </row>
    <row r="2158" spans="1:3">
      <c r="A2158" s="7">
        <v>2157</v>
      </c>
      <c r="B2158" s="2">
        <v>44040.411643518521</v>
      </c>
      <c r="C2158" s="3">
        <v>49.388969421386719</v>
      </c>
    </row>
    <row r="2159" spans="1:3">
      <c r="A2159" s="7">
        <v>2158</v>
      </c>
      <c r="B2159" s="2">
        <v>44040.453310185185</v>
      </c>
      <c r="C2159" s="3">
        <v>49.871601104736328</v>
      </c>
    </row>
    <row r="2160" spans="1:3">
      <c r="A2160" s="7">
        <v>2159</v>
      </c>
      <c r="B2160" s="2">
        <v>44040.494976851856</v>
      </c>
      <c r="C2160" s="3">
        <v>50.277008056640625</v>
      </c>
    </row>
    <row r="2161" spans="1:3">
      <c r="A2161" s="7">
        <v>2160</v>
      </c>
      <c r="B2161" s="2">
        <v>44040.536643518521</v>
      </c>
      <c r="C2161" s="3">
        <v>50.721027374267578</v>
      </c>
    </row>
    <row r="2162" spans="1:3">
      <c r="A2162" s="7">
        <v>2161</v>
      </c>
      <c r="B2162" s="2">
        <v>44040.578310185185</v>
      </c>
      <c r="C2162" s="3">
        <v>51.049217224121094</v>
      </c>
    </row>
    <row r="2163" spans="1:3">
      <c r="A2163" s="7">
        <v>2162</v>
      </c>
      <c r="B2163" s="2">
        <v>44040.619976851856</v>
      </c>
      <c r="C2163" s="3">
        <v>52.497104644775391</v>
      </c>
    </row>
    <row r="2164" spans="1:3">
      <c r="A2164" s="7">
        <v>2163</v>
      </c>
      <c r="B2164" s="2">
        <v>44040.661643518521</v>
      </c>
      <c r="C2164" s="3">
        <v>54.466232299804688</v>
      </c>
    </row>
    <row r="2165" spans="1:3">
      <c r="A2165" s="7">
        <v>2164</v>
      </c>
      <c r="B2165" s="2">
        <v>44040.703310185185</v>
      </c>
      <c r="C2165" s="3">
        <v>54.736503601074219</v>
      </c>
    </row>
    <row r="2166" spans="1:3">
      <c r="A2166" s="7">
        <v>2165</v>
      </c>
      <c r="B2166" s="2">
        <v>44040.744976851856</v>
      </c>
      <c r="C2166" s="3">
        <v>55.1998291015625</v>
      </c>
    </row>
    <row r="2167" spans="1:3">
      <c r="A2167" s="7">
        <v>2166</v>
      </c>
      <c r="B2167" s="2">
        <v>44040.786643518521</v>
      </c>
      <c r="C2167" s="3">
        <v>55.373577117919922</v>
      </c>
    </row>
    <row r="2168" spans="1:3">
      <c r="A2168" s="7">
        <v>2167</v>
      </c>
      <c r="B2168" s="2">
        <v>44040.828310185185</v>
      </c>
      <c r="C2168" s="3">
        <v>55.277050018310547</v>
      </c>
    </row>
    <row r="2169" spans="1:3">
      <c r="A2169" s="7">
        <v>2168</v>
      </c>
      <c r="B2169" s="2">
        <v>44040.869976851856</v>
      </c>
      <c r="C2169" s="3">
        <v>54.717201232910156</v>
      </c>
    </row>
    <row r="2170" spans="1:3">
      <c r="A2170" s="7">
        <v>2169</v>
      </c>
      <c r="B2170" s="2">
        <v>44040.911643518521</v>
      </c>
      <c r="C2170" s="3">
        <v>54.176654815673828</v>
      </c>
    </row>
    <row r="2171" spans="1:3">
      <c r="A2171" s="7">
        <v>2170</v>
      </c>
      <c r="B2171" s="2">
        <v>44040.953310185185</v>
      </c>
      <c r="C2171" s="3">
        <v>53.423751831054688</v>
      </c>
    </row>
    <row r="2172" spans="1:3">
      <c r="A2172" s="7">
        <v>2171</v>
      </c>
      <c r="B2172" s="2">
        <v>44040.994976851856</v>
      </c>
      <c r="C2172" s="3">
        <v>52.439189910888672</v>
      </c>
    </row>
    <row r="2173" spans="1:3">
      <c r="A2173" s="7">
        <v>2172</v>
      </c>
      <c r="B2173" s="2">
        <v>44041.036643518521</v>
      </c>
      <c r="C2173" s="3">
        <v>51.551151275634766</v>
      </c>
    </row>
    <row r="2174" spans="1:3">
      <c r="A2174" s="7">
        <v>2173</v>
      </c>
      <c r="B2174" s="2">
        <v>44041.078310185185</v>
      </c>
      <c r="C2174" s="3">
        <v>50.914081573486328</v>
      </c>
    </row>
    <row r="2175" spans="1:3">
      <c r="A2175" s="7">
        <v>2174</v>
      </c>
      <c r="B2175" s="2">
        <v>44041.119976851856</v>
      </c>
      <c r="C2175" s="3">
        <v>50.199787139892578</v>
      </c>
    </row>
    <row r="2176" spans="1:3">
      <c r="A2176" s="7">
        <v>2175</v>
      </c>
      <c r="B2176" s="2">
        <v>44041.161643518521</v>
      </c>
      <c r="C2176" s="3">
        <v>49.388969421386719</v>
      </c>
    </row>
    <row r="2177" spans="1:3">
      <c r="A2177" s="7">
        <v>2176</v>
      </c>
      <c r="B2177" s="2">
        <v>44041.203310185185</v>
      </c>
      <c r="C2177" s="3">
        <v>48.558849334716797</v>
      </c>
    </row>
    <row r="2178" spans="1:3">
      <c r="A2178" s="7">
        <v>2177</v>
      </c>
      <c r="B2178" s="2">
        <v>44041.244976851856</v>
      </c>
      <c r="C2178" s="3">
        <v>47.883167266845703</v>
      </c>
    </row>
    <row r="2179" spans="1:3">
      <c r="A2179" s="7">
        <v>2178</v>
      </c>
      <c r="B2179" s="2">
        <v>44041.286643518521</v>
      </c>
      <c r="C2179" s="3">
        <v>47.323318481445313</v>
      </c>
    </row>
    <row r="2180" spans="1:3">
      <c r="A2180" s="7">
        <v>2179</v>
      </c>
      <c r="B2180" s="2">
        <v>44041.328310185185</v>
      </c>
      <c r="C2180" s="3">
        <v>47.207485198974609</v>
      </c>
    </row>
    <row r="2181" spans="1:3">
      <c r="A2181" s="7">
        <v>2180</v>
      </c>
      <c r="B2181" s="2">
        <v>44041.369976851856</v>
      </c>
      <c r="C2181" s="3">
        <v>47.419841766357422</v>
      </c>
    </row>
    <row r="2182" spans="1:3">
      <c r="A2182" s="7">
        <v>2181</v>
      </c>
      <c r="B2182" s="2">
        <v>44041.411643518521</v>
      </c>
      <c r="C2182" s="3">
        <v>48.114830017089844</v>
      </c>
    </row>
    <row r="2183" spans="1:3">
      <c r="A2183" s="7">
        <v>2182</v>
      </c>
      <c r="B2183" s="2">
        <v>44041.453310185185</v>
      </c>
      <c r="C2183" s="3">
        <v>49.408275604248047</v>
      </c>
    </row>
    <row r="2184" spans="1:3">
      <c r="A2184" s="7">
        <v>2183</v>
      </c>
      <c r="B2184" s="2">
        <v>44041.494976851856</v>
      </c>
      <c r="C2184" s="3">
        <v>50.933383941650391</v>
      </c>
    </row>
    <row r="2185" spans="1:3">
      <c r="A2185" s="7">
        <v>2184</v>
      </c>
      <c r="B2185" s="2">
        <v>44041.536643518521</v>
      </c>
      <c r="C2185" s="3">
        <v>52.188220977783203</v>
      </c>
    </row>
    <row r="2186" spans="1:3">
      <c r="A2186" s="7">
        <v>2185</v>
      </c>
      <c r="B2186" s="2">
        <v>44041.578310185185</v>
      </c>
      <c r="C2186" s="3">
        <v>54.176654815673828</v>
      </c>
    </row>
    <row r="2187" spans="1:3">
      <c r="A2187" s="7">
        <v>2186</v>
      </c>
      <c r="B2187" s="2">
        <v>44041.619976851856</v>
      </c>
      <c r="C2187" s="3">
        <v>56.145782470703125</v>
      </c>
    </row>
    <row r="2188" spans="1:3">
      <c r="A2188" s="7">
        <v>2187</v>
      </c>
      <c r="B2188" s="2">
        <v>44041.661643518521</v>
      </c>
      <c r="C2188" s="3">
        <v>57.226871490478516</v>
      </c>
    </row>
    <row r="2189" spans="1:3">
      <c r="A2189" s="7">
        <v>2188</v>
      </c>
      <c r="B2189" s="2">
        <v>44041.703310185185</v>
      </c>
      <c r="C2189" s="3">
        <v>57.651584625244141</v>
      </c>
    </row>
    <row r="2190" spans="1:3">
      <c r="A2190" s="7">
        <v>2189</v>
      </c>
      <c r="B2190" s="2">
        <v>44041.744976851856</v>
      </c>
      <c r="C2190" s="3">
        <v>58.172824859619141</v>
      </c>
    </row>
    <row r="2191" spans="1:3">
      <c r="A2191" s="7">
        <v>2190</v>
      </c>
      <c r="B2191" s="2">
        <v>44041.786643518521</v>
      </c>
      <c r="C2191" s="3">
        <v>58.230743408203125</v>
      </c>
    </row>
    <row r="2192" spans="1:3">
      <c r="A2192" s="7">
        <v>2191</v>
      </c>
      <c r="B2192" s="2">
        <v>44041.828310185185</v>
      </c>
      <c r="C2192" s="3">
        <v>57.670890808105469</v>
      </c>
    </row>
    <row r="2193" spans="1:3">
      <c r="A2193" s="7">
        <v>2192</v>
      </c>
      <c r="B2193" s="2">
        <v>44041.869976851856</v>
      </c>
      <c r="C2193" s="3">
        <v>56.937294006347656</v>
      </c>
    </row>
    <row r="2194" spans="1:3">
      <c r="A2194" s="7">
        <v>2193</v>
      </c>
      <c r="B2194" s="2">
        <v>44041.911643518521</v>
      </c>
      <c r="C2194" s="3">
        <v>56.145782470703125</v>
      </c>
    </row>
    <row r="2195" spans="1:3">
      <c r="A2195" s="7">
        <v>2194</v>
      </c>
      <c r="B2195" s="2">
        <v>44041.953310185185</v>
      </c>
      <c r="C2195" s="3">
        <v>55.334964752197266</v>
      </c>
    </row>
    <row r="2196" spans="1:3">
      <c r="A2196" s="7">
        <v>2195</v>
      </c>
      <c r="B2196" s="2">
        <v>44041.994976851856</v>
      </c>
      <c r="C2196" s="3">
        <v>54.35040283203125</v>
      </c>
    </row>
    <row r="2197" spans="1:3">
      <c r="A2197" s="7">
        <v>2196</v>
      </c>
      <c r="B2197" s="2">
        <v>44042.036643518521</v>
      </c>
      <c r="C2197" s="3">
        <v>53.269309997558594</v>
      </c>
    </row>
    <row r="2198" spans="1:3">
      <c r="A2198" s="7">
        <v>2197</v>
      </c>
      <c r="B2198" s="2">
        <v>44042.078310185185</v>
      </c>
      <c r="C2198" s="3">
        <v>52.130306243896484</v>
      </c>
    </row>
    <row r="2199" spans="1:3">
      <c r="A2199" s="7">
        <v>2198</v>
      </c>
      <c r="B2199" s="2">
        <v>44042.119976851856</v>
      </c>
      <c r="C2199" s="3">
        <v>51.010604858398438</v>
      </c>
    </row>
    <row r="2200" spans="1:3">
      <c r="A2200" s="7">
        <v>2199</v>
      </c>
      <c r="B2200" s="2">
        <v>44042.161643518521</v>
      </c>
      <c r="C2200" s="3">
        <v>50.006736755371094</v>
      </c>
    </row>
    <row r="2201" spans="1:3">
      <c r="A2201" s="7">
        <v>2200</v>
      </c>
      <c r="B2201" s="2">
        <v>44042.203310185185</v>
      </c>
      <c r="C2201" s="3">
        <v>49.00286865234375</v>
      </c>
    </row>
    <row r="2202" spans="1:3">
      <c r="A2202" s="7">
        <v>2201</v>
      </c>
      <c r="B2202" s="2">
        <v>44042.244976851856</v>
      </c>
      <c r="C2202" s="3">
        <v>48.056915283203125</v>
      </c>
    </row>
    <row r="2203" spans="1:3">
      <c r="A2203" s="7">
        <v>2202</v>
      </c>
      <c r="B2203" s="2">
        <v>44042.286643518521</v>
      </c>
      <c r="C2203" s="3">
        <v>47.361927032470703</v>
      </c>
    </row>
    <row r="2204" spans="1:3">
      <c r="A2204" s="7">
        <v>2203</v>
      </c>
      <c r="B2204" s="2">
        <v>44042.328310185185</v>
      </c>
      <c r="C2204" s="3">
        <v>47.053043365478516</v>
      </c>
    </row>
    <row r="2205" spans="1:3">
      <c r="A2205" s="7">
        <v>2204</v>
      </c>
      <c r="B2205" s="2">
        <v>44042.369976851856</v>
      </c>
      <c r="C2205" s="3">
        <v>47.265403747558594</v>
      </c>
    </row>
    <row r="2206" spans="1:3">
      <c r="A2206" s="7">
        <v>2205</v>
      </c>
      <c r="B2206" s="2">
        <v>44042.411643518521</v>
      </c>
      <c r="C2206" s="3">
        <v>47.941082000732422</v>
      </c>
    </row>
    <row r="2207" spans="1:3">
      <c r="A2207" s="7">
        <v>2206</v>
      </c>
      <c r="B2207" s="2">
        <v>44042.453310185185</v>
      </c>
      <c r="C2207" s="3">
        <v>49.234531402587891</v>
      </c>
    </row>
    <row r="2208" spans="1:3">
      <c r="A2208" s="7">
        <v>2207</v>
      </c>
      <c r="B2208" s="2">
        <v>44042.494976851856</v>
      </c>
      <c r="C2208" s="3">
        <v>50.991302490234375</v>
      </c>
    </row>
    <row r="2209" spans="1:3">
      <c r="A2209" s="7">
        <v>2208</v>
      </c>
      <c r="B2209" s="2">
        <v>44042.536643518521</v>
      </c>
      <c r="C2209" s="3">
        <v>52.999038696289063</v>
      </c>
    </row>
    <row r="2210" spans="1:3">
      <c r="A2210" s="7">
        <v>2209</v>
      </c>
      <c r="B2210" s="2">
        <v>44042.578310185185</v>
      </c>
      <c r="C2210" s="3">
        <v>54.620674133300781</v>
      </c>
    </row>
    <row r="2211" spans="1:3">
      <c r="A2211" s="7">
        <v>2210</v>
      </c>
      <c r="B2211" s="2">
        <v>44042.619976851856</v>
      </c>
      <c r="C2211" s="3">
        <v>56.223003387451172</v>
      </c>
    </row>
    <row r="2212" spans="1:3">
      <c r="A2212" s="7">
        <v>2211</v>
      </c>
      <c r="B2212" s="2">
        <v>44042.661643518521</v>
      </c>
      <c r="C2212" s="3">
        <v>57.941165924072266</v>
      </c>
    </row>
    <row r="2213" spans="1:3">
      <c r="A2213" s="7">
        <v>2212</v>
      </c>
      <c r="B2213" s="2">
        <v>44042.703310185185</v>
      </c>
      <c r="C2213" s="3">
        <v>59.292526245117188</v>
      </c>
    </row>
    <row r="2214" spans="1:3">
      <c r="A2214" s="7">
        <v>2213</v>
      </c>
      <c r="B2214" s="2">
        <v>44042.744976851856</v>
      </c>
      <c r="C2214" s="3">
        <v>59.794460296630859</v>
      </c>
    </row>
    <row r="2215" spans="1:3">
      <c r="A2215" s="7">
        <v>2214</v>
      </c>
      <c r="B2215" s="2">
        <v>44042.786643518521</v>
      </c>
      <c r="C2215" s="3">
        <v>59.620716094970703</v>
      </c>
    </row>
    <row r="2216" spans="1:3">
      <c r="A2216" s="7">
        <v>2215</v>
      </c>
      <c r="B2216" s="2">
        <v>44042.828310185185</v>
      </c>
      <c r="C2216" s="3">
        <v>59.427661895751953</v>
      </c>
    </row>
    <row r="2217" spans="1:3">
      <c r="A2217" s="7">
        <v>2216</v>
      </c>
      <c r="B2217" s="2">
        <v>44042.869976851856</v>
      </c>
      <c r="C2217" s="3">
        <v>59.099475860595703</v>
      </c>
    </row>
    <row r="2218" spans="1:3">
      <c r="A2218" s="7">
        <v>2217</v>
      </c>
      <c r="B2218" s="2">
        <v>44042.911643518521</v>
      </c>
      <c r="C2218" s="3">
        <v>58.365879058837891</v>
      </c>
    </row>
    <row r="2219" spans="1:3">
      <c r="A2219" s="7">
        <v>2218</v>
      </c>
      <c r="B2219" s="2">
        <v>44042.953310185185</v>
      </c>
      <c r="C2219" s="3">
        <v>57.362007141113281</v>
      </c>
    </row>
    <row r="2220" spans="1:3">
      <c r="A2220" s="7">
        <v>2219</v>
      </c>
      <c r="B2220" s="2">
        <v>44042.994976851856</v>
      </c>
      <c r="C2220" s="3">
        <v>56.2423095703125</v>
      </c>
    </row>
    <row r="2221" spans="1:3">
      <c r="A2221" s="7">
        <v>2220</v>
      </c>
      <c r="B2221" s="2">
        <v>44043.036643518521</v>
      </c>
      <c r="C2221" s="3">
        <v>55.064693450927734</v>
      </c>
    </row>
    <row r="2222" spans="1:3">
      <c r="A2222" s="7">
        <v>2221</v>
      </c>
      <c r="B2222" s="2">
        <v>44043.078310185185</v>
      </c>
      <c r="C2222" s="3">
        <v>53.848464965820313</v>
      </c>
    </row>
    <row r="2223" spans="1:3">
      <c r="A2223" s="7">
        <v>2222</v>
      </c>
      <c r="B2223" s="2">
        <v>44043.119976851856</v>
      </c>
      <c r="C2223" s="3">
        <v>52.670852661132813</v>
      </c>
    </row>
    <row r="2224" spans="1:3">
      <c r="A2224" s="7">
        <v>2223</v>
      </c>
      <c r="B2224" s="2">
        <v>44043.161643518521</v>
      </c>
      <c r="C2224" s="3">
        <v>51.454624176025391</v>
      </c>
    </row>
    <row r="2225" spans="1:3">
      <c r="A2225" s="7">
        <v>2224</v>
      </c>
      <c r="B2225" s="2">
        <v>44043.203310185185</v>
      </c>
      <c r="C2225" s="3">
        <v>50.238399505615234</v>
      </c>
    </row>
    <row r="2226" spans="1:3">
      <c r="A2226" s="7">
        <v>2225</v>
      </c>
      <c r="B2226" s="2">
        <v>44043.244976851856</v>
      </c>
      <c r="C2226" s="3">
        <v>49.138004302978516</v>
      </c>
    </row>
    <row r="2227" spans="1:3">
      <c r="A2227" s="7">
        <v>2226</v>
      </c>
      <c r="B2227" s="2">
        <v>44043.286643518521</v>
      </c>
      <c r="C2227" s="3">
        <v>48.172744750976563</v>
      </c>
    </row>
    <row r="2228" spans="1:3">
      <c r="A2228" s="7">
        <v>2227</v>
      </c>
      <c r="B2228" s="2">
        <v>44043.328310185185</v>
      </c>
      <c r="C2228" s="3">
        <v>47.805946350097656</v>
      </c>
    </row>
    <row r="2229" spans="1:3">
      <c r="A2229" s="7">
        <v>2228</v>
      </c>
      <c r="B2229" s="2">
        <v>44043.369976851856</v>
      </c>
      <c r="C2229" s="3">
        <v>47.863861083984375</v>
      </c>
    </row>
    <row r="2230" spans="1:3">
      <c r="A2230" s="7">
        <v>2229</v>
      </c>
      <c r="B2230" s="2">
        <v>44043.411643518521</v>
      </c>
      <c r="C2230" s="3">
        <v>48.423713684082031</v>
      </c>
    </row>
    <row r="2231" spans="1:3">
      <c r="A2231" s="7">
        <v>2230</v>
      </c>
      <c r="B2231" s="2">
        <v>44043.453310185185</v>
      </c>
      <c r="C2231" s="3">
        <v>49.639938354492188</v>
      </c>
    </row>
    <row r="2232" spans="1:3">
      <c r="A2232" s="7">
        <v>2231</v>
      </c>
      <c r="B2232" s="2">
        <v>44043.494976851856</v>
      </c>
      <c r="C2232" s="3">
        <v>51.377403259277344</v>
      </c>
    </row>
    <row r="2233" spans="1:3">
      <c r="A2233" s="7">
        <v>2232</v>
      </c>
      <c r="B2233" s="2">
        <v>44043.536643518521</v>
      </c>
      <c r="C2233" s="3">
        <v>53.346530914306641</v>
      </c>
    </row>
    <row r="2234" spans="1:3">
      <c r="A2234" s="7">
        <v>2233</v>
      </c>
      <c r="B2234" s="2">
        <v>44043.578310185185</v>
      </c>
      <c r="C2234" s="3">
        <v>55.528018951416016</v>
      </c>
    </row>
    <row r="2235" spans="1:3">
      <c r="A2235" s="7">
        <v>2234</v>
      </c>
      <c r="B2235" s="2">
        <v>44043.619976851856</v>
      </c>
      <c r="C2235" s="3">
        <v>57.786724090576172</v>
      </c>
    </row>
    <row r="2236" spans="1:3">
      <c r="A2236" s="7">
        <v>2235</v>
      </c>
      <c r="B2236" s="2">
        <v>44043.661643518521</v>
      </c>
      <c r="C2236" s="3">
        <v>58.848506927490234</v>
      </c>
    </row>
    <row r="2237" spans="1:3">
      <c r="A2237" s="7">
        <v>2236</v>
      </c>
      <c r="B2237" s="2">
        <v>44043.703310185185</v>
      </c>
      <c r="C2237" s="3">
        <v>58.867813110351563</v>
      </c>
    </row>
    <row r="2238" spans="1:3">
      <c r="A2238" s="7">
        <v>2237</v>
      </c>
      <c r="B2238" s="2">
        <v>44043.744976851856</v>
      </c>
      <c r="C2238" s="3">
        <v>59.601409912109375</v>
      </c>
    </row>
    <row r="2239" spans="1:3">
      <c r="A2239" s="7">
        <v>2238</v>
      </c>
      <c r="B2239" s="2">
        <v>44043.786643518521</v>
      </c>
      <c r="C2239" s="3">
        <v>59.524188995361328</v>
      </c>
    </row>
    <row r="2240" spans="1:3">
      <c r="A2240" s="7">
        <v>2239</v>
      </c>
      <c r="B2240" s="2">
        <v>44043.828310185185</v>
      </c>
      <c r="C2240" s="3">
        <v>59.311832427978516</v>
      </c>
    </row>
    <row r="2241" spans="1:3">
      <c r="A2241" s="7">
        <v>2240</v>
      </c>
      <c r="B2241" s="2">
        <v>44043.869976851856</v>
      </c>
      <c r="C2241" s="3">
        <v>58.539623260498047</v>
      </c>
    </row>
    <row r="2242" spans="1:3">
      <c r="A2242" s="7">
        <v>2241</v>
      </c>
      <c r="B2242" s="2">
        <v>44043.911643518521</v>
      </c>
      <c r="C2242" s="3">
        <v>57.767417907714844</v>
      </c>
    </row>
    <row r="2243" spans="1:3">
      <c r="A2243" s="7">
        <v>2242</v>
      </c>
      <c r="B2243" s="2">
        <v>44043.953310185185</v>
      </c>
      <c r="C2243" s="3">
        <v>56.782852172851563</v>
      </c>
    </row>
    <row r="2244" spans="1:3">
      <c r="A2244" s="7">
        <v>2243</v>
      </c>
      <c r="B2244" s="2">
        <v>44043.994976851856</v>
      </c>
      <c r="C2244" s="3">
        <v>55.701763153076172</v>
      </c>
    </row>
    <row r="2245" spans="1:3">
      <c r="A2245" s="7">
        <v>2244</v>
      </c>
      <c r="B2245" s="2">
        <v>44044.036643518521</v>
      </c>
      <c r="C2245" s="3">
        <v>54.582061767578125</v>
      </c>
    </row>
    <row r="2246" spans="1:3">
      <c r="A2246" s="7">
        <v>2245</v>
      </c>
      <c r="B2246" s="2">
        <v>44044.078310185185</v>
      </c>
      <c r="C2246" s="3">
        <v>53.30792236328125</v>
      </c>
    </row>
    <row r="2247" spans="1:3">
      <c r="A2247" s="7">
        <v>2246</v>
      </c>
      <c r="B2247" s="2">
        <v>44044.119976851856</v>
      </c>
      <c r="C2247" s="3">
        <v>52.168914794921875</v>
      </c>
    </row>
    <row r="2248" spans="1:3">
      <c r="A2248" s="7">
        <v>2247</v>
      </c>
      <c r="B2248" s="2">
        <v>44044.161643518521</v>
      </c>
      <c r="C2248" s="3">
        <v>50.952690124511719</v>
      </c>
    </row>
    <row r="2249" spans="1:3">
      <c r="A2249" s="7">
        <v>2248</v>
      </c>
      <c r="B2249" s="2">
        <v>44044.203310185185</v>
      </c>
      <c r="C2249" s="3">
        <v>49.948822021484375</v>
      </c>
    </row>
    <row r="2250" spans="1:3">
      <c r="A2250" s="7">
        <v>2249</v>
      </c>
      <c r="B2250" s="2">
        <v>44044.244976851856</v>
      </c>
      <c r="C2250" s="3">
        <v>49.099391937255859</v>
      </c>
    </row>
    <row r="2251" spans="1:3">
      <c r="A2251" s="7">
        <v>2250</v>
      </c>
      <c r="B2251" s="2">
        <v>44044.286643518521</v>
      </c>
      <c r="C2251" s="3">
        <v>48.327186584472656</v>
      </c>
    </row>
    <row r="2252" spans="1:3">
      <c r="A2252" s="7">
        <v>2251</v>
      </c>
      <c r="B2252" s="2">
        <v>44044.328310185185</v>
      </c>
      <c r="C2252" s="3">
        <v>48.037609100341797</v>
      </c>
    </row>
    <row r="2253" spans="1:3">
      <c r="A2253" s="7">
        <v>2252</v>
      </c>
      <c r="B2253" s="2">
        <v>44044.369976851856</v>
      </c>
      <c r="C2253" s="3">
        <v>48.230659484863281</v>
      </c>
    </row>
    <row r="2254" spans="1:3">
      <c r="A2254" s="7">
        <v>2253</v>
      </c>
      <c r="B2254" s="2">
        <v>44044.411643518521</v>
      </c>
      <c r="C2254" s="3">
        <v>48.867733001708984</v>
      </c>
    </row>
    <row r="2255" spans="1:3">
      <c r="A2255" s="7">
        <v>2254</v>
      </c>
      <c r="B2255" s="2">
        <v>44044.453310185185</v>
      </c>
      <c r="C2255" s="3">
        <v>50.083957672119141</v>
      </c>
    </row>
    <row r="2256" spans="1:3">
      <c r="A2256" s="7">
        <v>2255</v>
      </c>
      <c r="B2256" s="2">
        <v>44044.494976851856</v>
      </c>
      <c r="C2256" s="3">
        <v>51.802116394042969</v>
      </c>
    </row>
    <row r="2257" spans="1:3">
      <c r="A2257" s="7">
        <v>2256</v>
      </c>
      <c r="B2257" s="2">
        <v>44044.536643518521</v>
      </c>
      <c r="C2257" s="3">
        <v>53.732635498046875</v>
      </c>
    </row>
    <row r="2258" spans="1:3">
      <c r="A2258" s="7">
        <v>2257</v>
      </c>
      <c r="B2258" s="2">
        <v>44044.578310185185</v>
      </c>
      <c r="C2258" s="3">
        <v>55.933425903320313</v>
      </c>
    </row>
    <row r="2259" spans="1:3">
      <c r="A2259" s="7">
        <v>2258</v>
      </c>
      <c r="B2259" s="2">
        <v>44044.619976851856</v>
      </c>
      <c r="C2259" s="3">
        <v>57.883247375488281</v>
      </c>
    </row>
    <row r="2260" spans="1:3">
      <c r="A2260" s="7">
        <v>2259</v>
      </c>
      <c r="B2260" s="2">
        <v>44044.661643518521</v>
      </c>
      <c r="C2260" s="3">
        <v>59.582103729248047</v>
      </c>
    </row>
    <row r="2261" spans="1:3">
      <c r="A2261" s="7">
        <v>2260</v>
      </c>
      <c r="B2261" s="2">
        <v>44044.703310185185</v>
      </c>
      <c r="C2261" s="3">
        <v>59.813766479492188</v>
      </c>
    </row>
    <row r="2262" spans="1:3">
      <c r="A2262" s="7">
        <v>2261</v>
      </c>
      <c r="B2262" s="2">
        <v>44044.744976851856</v>
      </c>
      <c r="C2262" s="3">
        <v>60.103343963623047</v>
      </c>
    </row>
    <row r="2263" spans="1:3">
      <c r="A2263" s="7">
        <v>2262</v>
      </c>
      <c r="B2263" s="2">
        <v>44044.786643518521</v>
      </c>
      <c r="C2263" s="3">
        <v>60.373615264892578</v>
      </c>
    </row>
    <row r="2264" spans="1:3">
      <c r="A2264" s="7">
        <v>2263</v>
      </c>
      <c r="B2264" s="2">
        <v>44044.828310185185</v>
      </c>
      <c r="C2264" s="3">
        <v>59.987514495849609</v>
      </c>
    </row>
    <row r="2265" spans="1:3">
      <c r="A2265" s="7">
        <v>2264</v>
      </c>
      <c r="B2265" s="2">
        <v>44044.869976851856</v>
      </c>
      <c r="C2265" s="3">
        <v>59.080169677734375</v>
      </c>
    </row>
    <row r="2266" spans="1:3">
      <c r="A2266" s="7">
        <v>2265</v>
      </c>
      <c r="B2266" s="2">
        <v>44044.911643518521</v>
      </c>
      <c r="C2266" s="3">
        <v>58.346572875976563</v>
      </c>
    </row>
    <row r="2267" spans="1:3">
      <c r="A2267" s="7">
        <v>2266</v>
      </c>
      <c r="B2267" s="2">
        <v>44044.953310185185</v>
      </c>
      <c r="C2267" s="3">
        <v>57.574367523193359</v>
      </c>
    </row>
    <row r="2268" spans="1:3">
      <c r="A2268" s="7">
        <v>2267</v>
      </c>
      <c r="B2268" s="2">
        <v>44044.994976851856</v>
      </c>
      <c r="C2268" s="3">
        <v>56.416053771972656</v>
      </c>
    </row>
    <row r="2269" spans="1:3">
      <c r="A2269" s="7">
        <v>2268</v>
      </c>
      <c r="B2269" s="2">
        <v>44045.036643518521</v>
      </c>
      <c r="C2269" s="3">
        <v>55.180522918701172</v>
      </c>
    </row>
    <row r="2270" spans="1:3">
      <c r="A2270" s="7">
        <v>2269</v>
      </c>
      <c r="B2270" s="2">
        <v>44045.078310185185</v>
      </c>
      <c r="C2270" s="3">
        <v>53.983604431152344</v>
      </c>
    </row>
    <row r="2271" spans="1:3">
      <c r="A2271" s="7">
        <v>2270</v>
      </c>
      <c r="B2271" s="2">
        <v>44045.119976851856</v>
      </c>
      <c r="C2271" s="3">
        <v>52.78668212890625</v>
      </c>
    </row>
    <row r="2272" spans="1:3">
      <c r="A2272" s="7">
        <v>2271</v>
      </c>
      <c r="B2272" s="2">
        <v>44045.161643518521</v>
      </c>
      <c r="C2272" s="3">
        <v>51.609066009521484</v>
      </c>
    </row>
    <row r="2273" spans="1:3">
      <c r="A2273" s="7">
        <v>2272</v>
      </c>
      <c r="B2273" s="2">
        <v>44045.203310185185</v>
      </c>
      <c r="C2273" s="3">
        <v>50.682418823242188</v>
      </c>
    </row>
    <row r="2274" spans="1:3">
      <c r="A2274" s="7">
        <v>2273</v>
      </c>
      <c r="B2274" s="2">
        <v>44045.244976851856</v>
      </c>
      <c r="C2274" s="3">
        <v>49.794380187988281</v>
      </c>
    </row>
    <row r="2275" spans="1:3">
      <c r="A2275" s="7">
        <v>2274</v>
      </c>
      <c r="B2275" s="2">
        <v>44045.286643518521</v>
      </c>
      <c r="C2275" s="3">
        <v>49.080089569091797</v>
      </c>
    </row>
    <row r="2276" spans="1:3">
      <c r="A2276" s="7">
        <v>2275</v>
      </c>
      <c r="B2276" s="2">
        <v>44045.328310185185</v>
      </c>
      <c r="C2276" s="3">
        <v>48.887035369873047</v>
      </c>
    </row>
    <row r="2277" spans="1:3">
      <c r="A2277" s="7">
        <v>2276</v>
      </c>
      <c r="B2277" s="2">
        <v>44045.369976851856</v>
      </c>
      <c r="C2277" s="3">
        <v>49.022171020507813</v>
      </c>
    </row>
    <row r="2278" spans="1:3">
      <c r="A2278" s="7">
        <v>2277</v>
      </c>
      <c r="B2278" s="2">
        <v>44045.411643518521</v>
      </c>
      <c r="C2278" s="3">
        <v>49.620632171630859</v>
      </c>
    </row>
    <row r="2279" spans="1:3">
      <c r="A2279" s="7">
        <v>2278</v>
      </c>
      <c r="B2279" s="2">
        <v>44045.453310185185</v>
      </c>
      <c r="C2279" s="3">
        <v>50.508670806884766</v>
      </c>
    </row>
    <row r="2280" spans="1:3">
      <c r="A2280" s="7">
        <v>2279</v>
      </c>
      <c r="B2280" s="2">
        <v>44045.494976851856</v>
      </c>
      <c r="C2280" s="3">
        <v>52.246135711669922</v>
      </c>
    </row>
    <row r="2281" spans="1:3">
      <c r="A2281" s="7">
        <v>2280</v>
      </c>
      <c r="B2281" s="2">
        <v>44045.536643518521</v>
      </c>
      <c r="C2281" s="3">
        <v>53.346530914306641</v>
      </c>
    </row>
    <row r="2282" spans="1:3">
      <c r="A2282" s="7">
        <v>2281</v>
      </c>
      <c r="B2282" s="2">
        <v>44045.578310185185</v>
      </c>
      <c r="C2282" s="3">
        <v>55.412185668945313</v>
      </c>
    </row>
    <row r="2283" spans="1:3">
      <c r="A2283" s="7">
        <v>2282</v>
      </c>
      <c r="B2283" s="2">
        <v>44045.619976851856</v>
      </c>
      <c r="C2283" s="3">
        <v>56.840770721435547</v>
      </c>
    </row>
    <row r="2284" spans="1:3">
      <c r="A2284" s="7">
        <v>2283</v>
      </c>
      <c r="B2284" s="2">
        <v>44045.661643518521</v>
      </c>
      <c r="C2284" s="3">
        <v>57.806026458740234</v>
      </c>
    </row>
    <row r="2285" spans="1:3">
      <c r="A2285" s="7">
        <v>2284</v>
      </c>
      <c r="B2285" s="2">
        <v>44045.703310185185</v>
      </c>
      <c r="C2285" s="3">
        <v>57.979774475097656</v>
      </c>
    </row>
    <row r="2286" spans="1:3">
      <c r="A2286" s="7">
        <v>2285</v>
      </c>
      <c r="B2286" s="2">
        <v>44045.744976851856</v>
      </c>
      <c r="C2286" s="3">
        <v>58.771286010742188</v>
      </c>
    </row>
    <row r="2287" spans="1:3">
      <c r="A2287" s="7">
        <v>2286</v>
      </c>
      <c r="B2287" s="2">
        <v>44045.786643518521</v>
      </c>
      <c r="C2287" s="3">
        <v>58.945034027099609</v>
      </c>
    </row>
    <row r="2288" spans="1:3">
      <c r="A2288" s="7">
        <v>2287</v>
      </c>
      <c r="B2288" s="2">
        <v>44045.828310185185</v>
      </c>
      <c r="C2288" s="3">
        <v>58.423793792724609</v>
      </c>
    </row>
    <row r="2289" spans="1:3">
      <c r="A2289" s="7">
        <v>2288</v>
      </c>
      <c r="B2289" s="2">
        <v>44045.869976851856</v>
      </c>
      <c r="C2289" s="3">
        <v>57.767417907714844</v>
      </c>
    </row>
    <row r="2290" spans="1:3">
      <c r="A2290" s="7">
        <v>2289</v>
      </c>
      <c r="B2290" s="2">
        <v>44045.911643518521</v>
      </c>
      <c r="C2290" s="3">
        <v>57.246177673339844</v>
      </c>
    </row>
    <row r="2291" spans="1:3">
      <c r="A2291" s="7">
        <v>2290</v>
      </c>
      <c r="B2291" s="2">
        <v>44045.953310185185</v>
      </c>
      <c r="C2291" s="3">
        <v>56.551193237304688</v>
      </c>
    </row>
    <row r="2292" spans="1:3">
      <c r="A2292" s="7">
        <v>2291</v>
      </c>
      <c r="B2292" s="2">
        <v>44045.994976851856</v>
      </c>
      <c r="C2292" s="3">
        <v>55.663154602050781</v>
      </c>
    </row>
    <row r="2293" spans="1:3">
      <c r="A2293" s="7">
        <v>2292</v>
      </c>
      <c r="B2293" s="2">
        <v>44046.036643518521</v>
      </c>
      <c r="C2293" s="3">
        <v>54.485538482666016</v>
      </c>
    </row>
    <row r="2294" spans="1:3">
      <c r="A2294" s="7">
        <v>2293</v>
      </c>
      <c r="B2294" s="2">
        <v>44046.078310185185</v>
      </c>
      <c r="C2294" s="3">
        <v>53.269309997558594</v>
      </c>
    </row>
    <row r="2295" spans="1:3">
      <c r="A2295" s="7">
        <v>2294</v>
      </c>
      <c r="B2295" s="2">
        <v>44046.119976851856</v>
      </c>
      <c r="C2295" s="3">
        <v>52.149612426757813</v>
      </c>
    </row>
    <row r="2296" spans="1:3">
      <c r="A2296" s="7">
        <v>2295</v>
      </c>
      <c r="B2296" s="2">
        <v>44046.161643518521</v>
      </c>
      <c r="C2296" s="3">
        <v>51.107131958007813</v>
      </c>
    </row>
    <row r="2297" spans="1:3">
      <c r="A2297" s="7">
        <v>2296</v>
      </c>
      <c r="B2297" s="2">
        <v>44046.203310185185</v>
      </c>
      <c r="C2297" s="3">
        <v>50.122566223144531</v>
      </c>
    </row>
    <row r="2298" spans="1:3">
      <c r="A2298" s="7">
        <v>2297</v>
      </c>
      <c r="B2298" s="2">
        <v>44046.244976851856</v>
      </c>
      <c r="C2298" s="3">
        <v>49.3310546875</v>
      </c>
    </row>
    <row r="2299" spans="1:3">
      <c r="A2299" s="7">
        <v>2298</v>
      </c>
      <c r="B2299" s="2">
        <v>44046.286643518521</v>
      </c>
      <c r="C2299" s="3">
        <v>48.674678802490234</v>
      </c>
    </row>
    <row r="2300" spans="1:3">
      <c r="A2300" s="7">
        <v>2299</v>
      </c>
      <c r="B2300" s="2">
        <v>44046.328310185185</v>
      </c>
      <c r="C2300" s="3">
        <v>48.462322235107422</v>
      </c>
    </row>
    <row r="2301" spans="1:3">
      <c r="A2301" s="7">
        <v>2300</v>
      </c>
      <c r="B2301" s="2">
        <v>44046.369976851856</v>
      </c>
      <c r="C2301" s="3">
        <v>48.655372619628906</v>
      </c>
    </row>
    <row r="2302" spans="1:3">
      <c r="A2302" s="7">
        <v>2301</v>
      </c>
      <c r="B2302" s="2">
        <v>44046.411643518521</v>
      </c>
      <c r="C2302" s="3">
        <v>49.292446136474609</v>
      </c>
    </row>
    <row r="2303" spans="1:3">
      <c r="A2303" s="7">
        <v>2302</v>
      </c>
      <c r="B2303" s="2">
        <v>44046.453310185185</v>
      </c>
      <c r="C2303" s="3">
        <v>50.566585540771484</v>
      </c>
    </row>
    <row r="2304" spans="1:3">
      <c r="A2304" s="7">
        <v>2303</v>
      </c>
      <c r="B2304" s="2">
        <v>44046.494976851856</v>
      </c>
      <c r="C2304" s="3">
        <v>52.111000061035156</v>
      </c>
    </row>
    <row r="2305" spans="1:3">
      <c r="A2305" s="7">
        <v>2304</v>
      </c>
      <c r="B2305" s="2">
        <v>44046.536643518521</v>
      </c>
      <c r="C2305" s="3">
        <v>54.195960998535156</v>
      </c>
    </row>
    <row r="2306" spans="1:3">
      <c r="A2306" s="7">
        <v>2305</v>
      </c>
      <c r="B2306" s="2">
        <v>44046.578310185185</v>
      </c>
      <c r="C2306" s="3">
        <v>55.991340637207031</v>
      </c>
    </row>
    <row r="2307" spans="1:3">
      <c r="A2307" s="7">
        <v>2306</v>
      </c>
      <c r="B2307" s="2">
        <v>44046.619976851856</v>
      </c>
      <c r="C2307" s="3">
        <v>56.473972320556641</v>
      </c>
    </row>
    <row r="2308" spans="1:3">
      <c r="A2308" s="7">
        <v>2307</v>
      </c>
      <c r="B2308" s="2">
        <v>44046.661643518521</v>
      </c>
      <c r="C2308" s="3">
        <v>57.979774475097656</v>
      </c>
    </row>
    <row r="2309" spans="1:3">
      <c r="A2309" s="7">
        <v>2308</v>
      </c>
      <c r="B2309" s="2">
        <v>44046.703310185185</v>
      </c>
      <c r="C2309" s="3">
        <v>58.404487609863281</v>
      </c>
    </row>
    <row r="2310" spans="1:3">
      <c r="A2310" s="7">
        <v>2309</v>
      </c>
      <c r="B2310" s="2">
        <v>44046.744976851856</v>
      </c>
      <c r="C2310" s="3">
        <v>58.385181427001953</v>
      </c>
    </row>
    <row r="2311" spans="1:3">
      <c r="A2311" s="7">
        <v>2310</v>
      </c>
      <c r="B2311" s="2">
        <v>44046.786643518521</v>
      </c>
      <c r="C2311" s="3">
        <v>58.230743408203125</v>
      </c>
    </row>
    <row r="2312" spans="1:3">
      <c r="A2312" s="7">
        <v>2311</v>
      </c>
      <c r="B2312" s="2">
        <v>44046.828310185185</v>
      </c>
      <c r="C2312" s="3">
        <v>57.921859741210938</v>
      </c>
    </row>
    <row r="2313" spans="1:3">
      <c r="A2313" s="7">
        <v>2312</v>
      </c>
      <c r="B2313" s="2">
        <v>44046.869976851856</v>
      </c>
      <c r="C2313" s="3">
        <v>57.130348205566406</v>
      </c>
    </row>
    <row r="2314" spans="1:3">
      <c r="A2314" s="7">
        <v>2313</v>
      </c>
      <c r="B2314" s="2">
        <v>44046.911643518521</v>
      </c>
      <c r="C2314" s="3">
        <v>56.2423095703125</v>
      </c>
    </row>
    <row r="2315" spans="1:3">
      <c r="A2315" s="7">
        <v>2314</v>
      </c>
      <c r="B2315" s="2">
        <v>44046.953310185185</v>
      </c>
      <c r="C2315" s="3">
        <v>55.412185668945313</v>
      </c>
    </row>
    <row r="2316" spans="1:3">
      <c r="A2316" s="7">
        <v>2315</v>
      </c>
      <c r="B2316" s="2">
        <v>44046.994976851856</v>
      </c>
      <c r="C2316" s="3">
        <v>54.369705200195313</v>
      </c>
    </row>
    <row r="2317" spans="1:3">
      <c r="A2317" s="7">
        <v>2316</v>
      </c>
      <c r="B2317" s="2">
        <v>44047.036643518521</v>
      </c>
      <c r="C2317" s="3">
        <v>53.423751831054688</v>
      </c>
    </row>
    <row r="2318" spans="1:3">
      <c r="A2318" s="7">
        <v>2317</v>
      </c>
      <c r="B2318" s="2">
        <v>44047.078310185185</v>
      </c>
      <c r="C2318" s="3">
        <v>52.535713195800781</v>
      </c>
    </row>
    <row r="2319" spans="1:3">
      <c r="A2319" s="7">
        <v>2318</v>
      </c>
      <c r="B2319" s="2">
        <v>44047.119976851856</v>
      </c>
      <c r="C2319" s="3">
        <v>51.802116394042969</v>
      </c>
    </row>
    <row r="2320" spans="1:3">
      <c r="A2320" s="7">
        <v>2319</v>
      </c>
      <c r="B2320" s="2">
        <v>44047.161643518521</v>
      </c>
      <c r="C2320" s="3">
        <v>51.107131958007813</v>
      </c>
    </row>
    <row r="2321" spans="1:3">
      <c r="A2321" s="7">
        <v>2320</v>
      </c>
      <c r="B2321" s="2">
        <v>44047.203310185185</v>
      </c>
      <c r="C2321" s="3">
        <v>50.354228973388672</v>
      </c>
    </row>
    <row r="2322" spans="1:3">
      <c r="A2322" s="7">
        <v>2321</v>
      </c>
      <c r="B2322" s="2">
        <v>44047.244976851856</v>
      </c>
      <c r="C2322" s="3">
        <v>49.562717437744141</v>
      </c>
    </row>
    <row r="2323" spans="1:3">
      <c r="A2323" s="7">
        <v>2322</v>
      </c>
      <c r="B2323" s="2">
        <v>44047.286643518521</v>
      </c>
      <c r="C2323" s="3">
        <v>49.060783386230469</v>
      </c>
    </row>
    <row r="2324" spans="1:3">
      <c r="A2324" s="7">
        <v>2323</v>
      </c>
      <c r="B2324" s="2">
        <v>44047.328310185185</v>
      </c>
      <c r="C2324" s="3">
        <v>49.00286865234375</v>
      </c>
    </row>
    <row r="2325" spans="1:3">
      <c r="A2325" s="7">
        <v>2324</v>
      </c>
      <c r="B2325" s="2">
        <v>44047.369976851856</v>
      </c>
      <c r="C2325" s="3">
        <v>49.273139953613281</v>
      </c>
    </row>
    <row r="2326" spans="1:3">
      <c r="A2326" s="7">
        <v>2325</v>
      </c>
      <c r="B2326" s="2">
        <v>44047.411643518521</v>
      </c>
      <c r="C2326" s="3">
        <v>49.871601104736328</v>
      </c>
    </row>
    <row r="2327" spans="1:3">
      <c r="A2327" s="7">
        <v>2326</v>
      </c>
      <c r="B2327" s="2">
        <v>44047.453310185185</v>
      </c>
      <c r="C2327" s="3">
        <v>51.087825775146484</v>
      </c>
    </row>
    <row r="2328" spans="1:3">
      <c r="A2328" s="7">
        <v>2327</v>
      </c>
      <c r="B2328" s="2">
        <v>44047.494976851856</v>
      </c>
      <c r="C2328" s="3">
        <v>52.748073577880859</v>
      </c>
    </row>
    <row r="2329" spans="1:3">
      <c r="A2329" s="7">
        <v>2328</v>
      </c>
      <c r="B2329" s="2">
        <v>44047.536643518521</v>
      </c>
      <c r="C2329" s="3">
        <v>53.423751831054688</v>
      </c>
    </row>
    <row r="2330" spans="1:3">
      <c r="A2330" s="7">
        <v>2329</v>
      </c>
      <c r="B2330" s="2">
        <v>44047.578310185185</v>
      </c>
      <c r="C2330" s="3">
        <v>54.755809783935547</v>
      </c>
    </row>
    <row r="2331" spans="1:3">
      <c r="A2331" s="7">
        <v>2330</v>
      </c>
      <c r="B2331" s="2">
        <v>44047.619976851856</v>
      </c>
      <c r="C2331" s="3">
        <v>56.04925537109375</v>
      </c>
    </row>
    <row r="2332" spans="1:3">
      <c r="A2332" s="7">
        <v>2331</v>
      </c>
      <c r="B2332" s="2">
        <v>44047.661643518521</v>
      </c>
      <c r="C2332" s="3">
        <v>56.145782470703125</v>
      </c>
    </row>
    <row r="2333" spans="1:3">
      <c r="A2333" s="7">
        <v>2332</v>
      </c>
      <c r="B2333" s="2">
        <v>44047.703310185185</v>
      </c>
      <c r="C2333" s="3">
        <v>56.686328887939453</v>
      </c>
    </row>
    <row r="2334" spans="1:3">
      <c r="A2334" s="7">
        <v>2333</v>
      </c>
      <c r="B2334" s="2">
        <v>44047.744976851856</v>
      </c>
      <c r="C2334" s="3">
        <v>57.516448974609375</v>
      </c>
    </row>
    <row r="2335" spans="1:3">
      <c r="A2335" s="7">
        <v>2334</v>
      </c>
      <c r="B2335" s="2">
        <v>44047.786643518521</v>
      </c>
      <c r="C2335" s="3">
        <v>57.555061340332031</v>
      </c>
    </row>
    <row r="2336" spans="1:3">
      <c r="A2336" s="7">
        <v>2335</v>
      </c>
      <c r="B2336" s="2">
        <v>44047.828310185185</v>
      </c>
      <c r="C2336" s="3">
        <v>56.975906372070313</v>
      </c>
    </row>
    <row r="2337" spans="1:3">
      <c r="A2337" s="7">
        <v>2336</v>
      </c>
      <c r="B2337" s="2">
        <v>44047.869976851856</v>
      </c>
      <c r="C2337" s="3">
        <v>56.396751403808594</v>
      </c>
    </row>
    <row r="2338" spans="1:3">
      <c r="A2338" s="7">
        <v>2337</v>
      </c>
      <c r="B2338" s="2">
        <v>44047.911643518521</v>
      </c>
      <c r="C2338" s="3">
        <v>55.894813537597656</v>
      </c>
    </row>
    <row r="2339" spans="1:3">
      <c r="A2339" s="7">
        <v>2338</v>
      </c>
      <c r="B2339" s="2">
        <v>44047.953310185185</v>
      </c>
      <c r="C2339" s="3">
        <v>55.219135284423828</v>
      </c>
    </row>
    <row r="2340" spans="1:3">
      <c r="A2340" s="7">
        <v>2339</v>
      </c>
      <c r="B2340" s="2">
        <v>44047.994976851856</v>
      </c>
      <c r="C2340" s="3">
        <v>54.582061767578125</v>
      </c>
    </row>
    <row r="2341" spans="1:3">
      <c r="A2341" s="7">
        <v>2340</v>
      </c>
      <c r="B2341" s="2">
        <v>44048.036643518521</v>
      </c>
      <c r="C2341" s="3">
        <v>53.887077331542969</v>
      </c>
    </row>
    <row r="2342" spans="1:3">
      <c r="A2342" s="7">
        <v>2341</v>
      </c>
      <c r="B2342" s="2">
        <v>44048.078310185185</v>
      </c>
      <c r="C2342" s="3">
        <v>53.114871978759766</v>
      </c>
    </row>
    <row r="2343" spans="1:3">
      <c r="A2343" s="7">
        <v>2342</v>
      </c>
      <c r="B2343" s="2">
        <v>44048.119976851856</v>
      </c>
      <c r="C2343" s="3">
        <v>52.26544189453125</v>
      </c>
    </row>
    <row r="2344" spans="1:3">
      <c r="A2344" s="7">
        <v>2343</v>
      </c>
      <c r="B2344" s="2">
        <v>44048.161643518521</v>
      </c>
      <c r="C2344" s="3">
        <v>51.377403259277344</v>
      </c>
    </row>
    <row r="2345" spans="1:3">
      <c r="A2345" s="7">
        <v>2344</v>
      </c>
      <c r="B2345" s="2">
        <v>44048.203310185185</v>
      </c>
      <c r="C2345" s="3">
        <v>50.605197906494141</v>
      </c>
    </row>
    <row r="2346" spans="1:3">
      <c r="A2346" s="7">
        <v>2345</v>
      </c>
      <c r="B2346" s="2">
        <v>44048.244976851856</v>
      </c>
      <c r="C2346" s="3">
        <v>49.910209655761719</v>
      </c>
    </row>
    <row r="2347" spans="1:3">
      <c r="A2347" s="7">
        <v>2346</v>
      </c>
      <c r="B2347" s="2">
        <v>44048.286643518521</v>
      </c>
      <c r="C2347" s="3">
        <v>49.273139953613281</v>
      </c>
    </row>
    <row r="2348" spans="1:3">
      <c r="A2348" s="7">
        <v>2347</v>
      </c>
      <c r="B2348" s="2">
        <v>44048.328310185185</v>
      </c>
      <c r="C2348" s="3">
        <v>49.099391937255859</v>
      </c>
    </row>
    <row r="2349" spans="1:3">
      <c r="A2349" s="7">
        <v>2348</v>
      </c>
      <c r="B2349" s="2">
        <v>44048.369976851856</v>
      </c>
      <c r="C2349" s="3">
        <v>49.292446136474609</v>
      </c>
    </row>
    <row r="2350" spans="1:3">
      <c r="A2350" s="7">
        <v>2349</v>
      </c>
      <c r="B2350" s="2">
        <v>44048.411643518521</v>
      </c>
      <c r="C2350" s="3">
        <v>49.948822021484375</v>
      </c>
    </row>
    <row r="2351" spans="1:3">
      <c r="A2351" s="7">
        <v>2350</v>
      </c>
      <c r="B2351" s="2">
        <v>44048.453310185185</v>
      </c>
      <c r="C2351" s="3">
        <v>51.087825775146484</v>
      </c>
    </row>
    <row r="2352" spans="1:3">
      <c r="A2352" s="7">
        <v>2351</v>
      </c>
      <c r="B2352" s="2">
        <v>44048.494976851856</v>
      </c>
      <c r="C2352" s="3">
        <v>52.535713195800781</v>
      </c>
    </row>
    <row r="2353" spans="1:3">
      <c r="A2353" s="7">
        <v>2352</v>
      </c>
      <c r="B2353" s="2">
        <v>44048.536643518521</v>
      </c>
      <c r="C2353" s="3">
        <v>54.234569549560547</v>
      </c>
    </row>
    <row r="2354" spans="1:3">
      <c r="A2354" s="7">
        <v>2353</v>
      </c>
      <c r="B2354" s="2">
        <v>44048.578310185185</v>
      </c>
      <c r="C2354" s="3">
        <v>55.315658569335938</v>
      </c>
    </row>
    <row r="2355" spans="1:3">
      <c r="A2355" s="7">
        <v>2354</v>
      </c>
      <c r="B2355" s="2">
        <v>44048.619976851856</v>
      </c>
      <c r="C2355" s="3">
        <v>56.512580871582031</v>
      </c>
    </row>
    <row r="2356" spans="1:3">
      <c r="A2356" s="7">
        <v>2355</v>
      </c>
      <c r="B2356" s="2">
        <v>44048.661643518521</v>
      </c>
      <c r="C2356" s="3">
        <v>57.748111724853516</v>
      </c>
    </row>
    <row r="2357" spans="1:3">
      <c r="A2357" s="7">
        <v>2356</v>
      </c>
      <c r="B2357" s="2">
        <v>44048.703310185185</v>
      </c>
      <c r="C2357" s="3">
        <v>58.346572875976563</v>
      </c>
    </row>
    <row r="2358" spans="1:3">
      <c r="A2358" s="7">
        <v>2357</v>
      </c>
      <c r="B2358" s="2">
        <v>44048.744976851856</v>
      </c>
      <c r="C2358" s="3">
        <v>58.13421630859375</v>
      </c>
    </row>
    <row r="2359" spans="1:3">
      <c r="A2359" s="7">
        <v>2358</v>
      </c>
      <c r="B2359" s="2">
        <v>44048.786643518521</v>
      </c>
      <c r="C2359" s="3">
        <v>58.076301574707031</v>
      </c>
    </row>
    <row r="2360" spans="1:3">
      <c r="A2360" s="7">
        <v>2359</v>
      </c>
      <c r="B2360" s="2">
        <v>44048.828310185185</v>
      </c>
      <c r="C2360" s="3">
        <v>58.172824859619141</v>
      </c>
    </row>
    <row r="2361" spans="1:3">
      <c r="A2361" s="7">
        <v>2360</v>
      </c>
      <c r="B2361" s="2">
        <v>44048.869976851856</v>
      </c>
      <c r="C2361" s="3">
        <v>57.921859741210938</v>
      </c>
    </row>
    <row r="2362" spans="1:3">
      <c r="A2362" s="7">
        <v>2361</v>
      </c>
      <c r="B2362" s="2">
        <v>44048.911643518521</v>
      </c>
      <c r="C2362" s="3">
        <v>57.304092407226563</v>
      </c>
    </row>
    <row r="2363" spans="1:3">
      <c r="A2363" s="7">
        <v>2362</v>
      </c>
      <c r="B2363" s="2">
        <v>44048.953310185185</v>
      </c>
      <c r="C2363" s="3">
        <v>56.396751403808594</v>
      </c>
    </row>
    <row r="2364" spans="1:3">
      <c r="A2364" s="7">
        <v>2363</v>
      </c>
      <c r="B2364" s="2">
        <v>44048.994976851856</v>
      </c>
      <c r="C2364" s="3">
        <v>55.450798034667969</v>
      </c>
    </row>
    <row r="2365" spans="1:3">
      <c r="A2365" s="7">
        <v>2364</v>
      </c>
      <c r="B2365" s="2">
        <v>44049.036643518521</v>
      </c>
      <c r="C2365" s="3">
        <v>54.466232299804688</v>
      </c>
    </row>
    <row r="2366" spans="1:3">
      <c r="A2366" s="7">
        <v>2365</v>
      </c>
      <c r="B2366" s="2">
        <v>44049.078310185185</v>
      </c>
      <c r="C2366" s="3">
        <v>53.539585113525391</v>
      </c>
    </row>
    <row r="2367" spans="1:3">
      <c r="A2367" s="7">
        <v>2366</v>
      </c>
      <c r="B2367" s="2">
        <v>44049.119976851856</v>
      </c>
      <c r="C2367" s="3">
        <v>52.670852661132813</v>
      </c>
    </row>
    <row r="2368" spans="1:3">
      <c r="A2368" s="7">
        <v>2367</v>
      </c>
      <c r="B2368" s="2">
        <v>44049.161643518521</v>
      </c>
      <c r="C2368" s="3">
        <v>51.898643493652344</v>
      </c>
    </row>
    <row r="2369" spans="1:3">
      <c r="A2369" s="7">
        <v>2368</v>
      </c>
      <c r="B2369" s="2">
        <v>44049.203310185185</v>
      </c>
      <c r="C2369" s="3">
        <v>51.087825775146484</v>
      </c>
    </row>
    <row r="2370" spans="1:3">
      <c r="A2370" s="7">
        <v>2369</v>
      </c>
      <c r="B2370" s="2">
        <v>44049.244976851856</v>
      </c>
      <c r="C2370" s="3">
        <v>50.527976989746094</v>
      </c>
    </row>
    <row r="2371" spans="1:3">
      <c r="A2371" s="7">
        <v>2370</v>
      </c>
      <c r="B2371" s="2">
        <v>44049.286643518521</v>
      </c>
      <c r="C2371" s="3">
        <v>50.026042938232422</v>
      </c>
    </row>
    <row r="2372" spans="1:3">
      <c r="A2372" s="7">
        <v>2371</v>
      </c>
      <c r="B2372" s="2">
        <v>44049.328310185185</v>
      </c>
      <c r="C2372" s="3">
        <v>49.736465454101563</v>
      </c>
    </row>
    <row r="2373" spans="1:3">
      <c r="A2373" s="7">
        <v>2372</v>
      </c>
      <c r="B2373" s="2">
        <v>44049.369976851856</v>
      </c>
      <c r="C2373" s="3">
        <v>50.064651489257813</v>
      </c>
    </row>
    <row r="2374" spans="1:3">
      <c r="A2374" s="7">
        <v>2373</v>
      </c>
      <c r="B2374" s="2">
        <v>44049.411643518521</v>
      </c>
      <c r="C2374" s="3">
        <v>50.778942108154297</v>
      </c>
    </row>
    <row r="2375" spans="1:3">
      <c r="A2375" s="7">
        <v>2374</v>
      </c>
      <c r="B2375" s="2">
        <v>44049.453310185185</v>
      </c>
      <c r="C2375" s="3">
        <v>51.705593109130859</v>
      </c>
    </row>
    <row r="2376" spans="1:3">
      <c r="A2376" s="7">
        <v>2375</v>
      </c>
      <c r="B2376" s="2">
        <v>44049.494976851856</v>
      </c>
      <c r="C2376" s="3">
        <v>52.014476776123047</v>
      </c>
    </row>
    <row r="2377" spans="1:3">
      <c r="A2377" s="7">
        <v>2376</v>
      </c>
      <c r="B2377" s="2">
        <v>44049.536643518521</v>
      </c>
      <c r="C2377" s="3">
        <v>52.941123962402344</v>
      </c>
    </row>
    <row r="2378" spans="1:3">
      <c r="A2378" s="7">
        <v>2377</v>
      </c>
      <c r="B2378" s="2">
        <v>44049.578310185185</v>
      </c>
      <c r="C2378" s="3">
        <v>53.964298248291016</v>
      </c>
    </row>
    <row r="2379" spans="1:3">
      <c r="A2379" s="7">
        <v>2378</v>
      </c>
      <c r="B2379" s="2">
        <v>44049.619976851856</v>
      </c>
      <c r="C2379" s="3">
        <v>55.528018951416016</v>
      </c>
    </row>
    <row r="2380" spans="1:3">
      <c r="A2380" s="7">
        <v>2379</v>
      </c>
      <c r="B2380" s="2">
        <v>44049.661643518521</v>
      </c>
      <c r="C2380" s="3">
        <v>56.300224304199219</v>
      </c>
    </row>
    <row r="2381" spans="1:3">
      <c r="A2381" s="7">
        <v>2380</v>
      </c>
      <c r="B2381" s="2">
        <v>44049.703310185185</v>
      </c>
      <c r="C2381" s="3">
        <v>56.937294006347656</v>
      </c>
    </row>
    <row r="2382" spans="1:3">
      <c r="A2382" s="7">
        <v>2381</v>
      </c>
      <c r="B2382" s="2">
        <v>44049.744976851856</v>
      </c>
      <c r="C2382" s="3">
        <v>57.149650573730469</v>
      </c>
    </row>
    <row r="2383" spans="1:3">
      <c r="A2383" s="7">
        <v>2382</v>
      </c>
      <c r="B2383" s="2">
        <v>44049.786643518521</v>
      </c>
      <c r="C2383" s="3">
        <v>56.57049560546875</v>
      </c>
    </row>
    <row r="2384" spans="1:3">
      <c r="A2384" s="7">
        <v>2383</v>
      </c>
      <c r="B2384" s="2">
        <v>44049.828310185185</v>
      </c>
      <c r="C2384" s="3">
        <v>56.087867736816406</v>
      </c>
    </row>
    <row r="2385" spans="1:3">
      <c r="A2385" s="7">
        <v>2384</v>
      </c>
      <c r="B2385" s="2">
        <v>44049.869976851856</v>
      </c>
      <c r="C2385" s="3">
        <v>55.528018951416016</v>
      </c>
    </row>
    <row r="2386" spans="1:3">
      <c r="A2386" s="7">
        <v>2385</v>
      </c>
      <c r="B2386" s="2">
        <v>44049.911643518521</v>
      </c>
      <c r="C2386" s="3">
        <v>55.026081085205078</v>
      </c>
    </row>
    <row r="2387" spans="1:3">
      <c r="A2387" s="7">
        <v>2386</v>
      </c>
      <c r="B2387" s="2">
        <v>44049.953310185185</v>
      </c>
      <c r="C2387" s="3">
        <v>54.389011383056641</v>
      </c>
    </row>
    <row r="2388" spans="1:3">
      <c r="A2388" s="7">
        <v>2387</v>
      </c>
      <c r="B2388" s="2">
        <v>44049.994976851856</v>
      </c>
      <c r="C2388" s="3">
        <v>53.462364196777344</v>
      </c>
    </row>
    <row r="2389" spans="1:3">
      <c r="A2389" s="7">
        <v>2388</v>
      </c>
      <c r="B2389" s="2">
        <v>44050.036643518521</v>
      </c>
      <c r="C2389" s="3">
        <v>52.381275177001953</v>
      </c>
    </row>
    <row r="2390" spans="1:3">
      <c r="A2390" s="7">
        <v>2389</v>
      </c>
      <c r="B2390" s="2">
        <v>44050.078310185185</v>
      </c>
      <c r="C2390" s="3">
        <v>51.435317993164063</v>
      </c>
    </row>
    <row r="2391" spans="1:3">
      <c r="A2391" s="7">
        <v>2390</v>
      </c>
      <c r="B2391" s="2">
        <v>44050.119976851856</v>
      </c>
      <c r="C2391" s="3">
        <v>50.392841339111328</v>
      </c>
    </row>
    <row r="2392" spans="1:3">
      <c r="A2392" s="7">
        <v>2391</v>
      </c>
      <c r="B2392" s="2">
        <v>44050.161643518521</v>
      </c>
      <c r="C2392" s="3">
        <v>49.369667053222656</v>
      </c>
    </row>
    <row r="2393" spans="1:3">
      <c r="A2393" s="7">
        <v>2392</v>
      </c>
      <c r="B2393" s="2">
        <v>44050.203310185185</v>
      </c>
      <c r="C2393" s="3">
        <v>48.404407501220703</v>
      </c>
    </row>
    <row r="2394" spans="1:3">
      <c r="A2394" s="7">
        <v>2393</v>
      </c>
      <c r="B2394" s="2">
        <v>44050.244976851856</v>
      </c>
      <c r="C2394" s="3">
        <v>47.361927032470703</v>
      </c>
    </row>
    <row r="2395" spans="1:3">
      <c r="A2395" s="7">
        <v>2394</v>
      </c>
      <c r="B2395" s="2">
        <v>44050.286643518521</v>
      </c>
      <c r="C2395" s="3">
        <v>46.493194580078125</v>
      </c>
    </row>
    <row r="2396" spans="1:3">
      <c r="A2396" s="7">
        <v>2395</v>
      </c>
      <c r="B2396" s="2">
        <v>44050.328310185185</v>
      </c>
      <c r="C2396" s="3">
        <v>46.126396179199219</v>
      </c>
    </row>
    <row r="2397" spans="1:3">
      <c r="A2397" s="7">
        <v>2396</v>
      </c>
      <c r="B2397" s="2">
        <v>44050.369976851856</v>
      </c>
      <c r="C2397" s="3">
        <v>46.280838012695313</v>
      </c>
    </row>
    <row r="2398" spans="1:3">
      <c r="A2398" s="7">
        <v>2397</v>
      </c>
      <c r="B2398" s="2">
        <v>44050.411643518521</v>
      </c>
      <c r="C2398" s="3">
        <v>46.898605346679688</v>
      </c>
    </row>
    <row r="2399" spans="1:3">
      <c r="A2399" s="7">
        <v>2398</v>
      </c>
      <c r="B2399" s="2">
        <v>44050.453310185185</v>
      </c>
      <c r="C2399" s="3">
        <v>48.192050933837891</v>
      </c>
    </row>
    <row r="2400" spans="1:3">
      <c r="A2400" s="7">
        <v>2399</v>
      </c>
      <c r="B2400" s="2">
        <v>44050.494976851856</v>
      </c>
      <c r="C2400" s="3">
        <v>49.948822021484375</v>
      </c>
    </row>
    <row r="2401" spans="1:3">
      <c r="A2401" s="7">
        <v>2400</v>
      </c>
      <c r="B2401" s="2">
        <v>44050.536643518521</v>
      </c>
      <c r="C2401" s="3">
        <v>52.014476776123047</v>
      </c>
    </row>
    <row r="2402" spans="1:3">
      <c r="A2402" s="7">
        <v>2401</v>
      </c>
      <c r="B2402" s="2">
        <v>44050.578310185185</v>
      </c>
      <c r="C2402" s="3">
        <v>54.234569549560547</v>
      </c>
    </row>
    <row r="2403" spans="1:3">
      <c r="A2403" s="7">
        <v>2402</v>
      </c>
      <c r="B2403" s="2">
        <v>44050.619976851856</v>
      </c>
      <c r="C2403" s="3">
        <v>56.358139038085938</v>
      </c>
    </row>
    <row r="2404" spans="1:3">
      <c r="A2404" s="7">
        <v>2403</v>
      </c>
      <c r="B2404" s="2">
        <v>44050.661643518521</v>
      </c>
      <c r="C2404" s="3">
        <v>57.999080657958984</v>
      </c>
    </row>
    <row r="2405" spans="1:3">
      <c r="A2405" s="7">
        <v>2404</v>
      </c>
      <c r="B2405" s="2">
        <v>44050.703310185185</v>
      </c>
      <c r="C2405" s="3">
        <v>59.215305328369141</v>
      </c>
    </row>
    <row r="2406" spans="1:3">
      <c r="A2406" s="7">
        <v>2405</v>
      </c>
      <c r="B2406" s="2">
        <v>44050.744976851856</v>
      </c>
      <c r="C2406" s="3">
        <v>59.717239379882813</v>
      </c>
    </row>
    <row r="2407" spans="1:3">
      <c r="A2407" s="7">
        <v>2406</v>
      </c>
      <c r="B2407" s="2">
        <v>44050.786643518521</v>
      </c>
      <c r="C2407" s="3">
        <v>59.659324645996094</v>
      </c>
    </row>
    <row r="2408" spans="1:3">
      <c r="A2408" s="7">
        <v>2407</v>
      </c>
      <c r="B2408" s="2">
        <v>44050.828310185185</v>
      </c>
      <c r="C2408" s="3">
        <v>59.234611511230469</v>
      </c>
    </row>
    <row r="2409" spans="1:3">
      <c r="A2409" s="7">
        <v>2408</v>
      </c>
      <c r="B2409" s="2">
        <v>44050.869976851856</v>
      </c>
      <c r="C2409" s="3">
        <v>58.597541809082031</v>
      </c>
    </row>
    <row r="2410" spans="1:3">
      <c r="A2410" s="7">
        <v>2409</v>
      </c>
      <c r="B2410" s="2">
        <v>44050.911643518521</v>
      </c>
      <c r="C2410" s="3">
        <v>57.883247375488281</v>
      </c>
    </row>
    <row r="2411" spans="1:3">
      <c r="A2411" s="7">
        <v>2410</v>
      </c>
      <c r="B2411" s="2">
        <v>44050.953310185185</v>
      </c>
      <c r="C2411" s="3">
        <v>56.917991638183594</v>
      </c>
    </row>
    <row r="2412" spans="1:3">
      <c r="A2412" s="7">
        <v>2411</v>
      </c>
      <c r="B2412" s="2">
        <v>44050.994976851856</v>
      </c>
      <c r="C2412" s="3">
        <v>55.605236053466797</v>
      </c>
    </row>
    <row r="2413" spans="1:3">
      <c r="A2413" s="7">
        <v>2412</v>
      </c>
      <c r="B2413" s="2">
        <v>44051.036643518521</v>
      </c>
      <c r="C2413" s="3">
        <v>54.215263366699219</v>
      </c>
    </row>
    <row r="2414" spans="1:3">
      <c r="A2414" s="7">
        <v>2413</v>
      </c>
      <c r="B2414" s="2">
        <v>44051.078310185185</v>
      </c>
      <c r="C2414" s="3">
        <v>52.825290679931641</v>
      </c>
    </row>
    <row r="2415" spans="1:3">
      <c r="A2415" s="7">
        <v>2414</v>
      </c>
      <c r="B2415" s="2">
        <v>44051.119976851856</v>
      </c>
      <c r="C2415" s="3">
        <v>51.435317993164063</v>
      </c>
    </row>
    <row r="2416" spans="1:3">
      <c r="A2416" s="7">
        <v>2415</v>
      </c>
      <c r="B2416" s="2">
        <v>44051.161643518521</v>
      </c>
      <c r="C2416" s="3">
        <v>50.026042938232422</v>
      </c>
    </row>
    <row r="2417" spans="1:3">
      <c r="A2417" s="7">
        <v>2416</v>
      </c>
      <c r="B2417" s="2">
        <v>44051.203310185185</v>
      </c>
      <c r="C2417" s="3">
        <v>48.674678802490234</v>
      </c>
    </row>
    <row r="2418" spans="1:3">
      <c r="A2418" s="7">
        <v>2417</v>
      </c>
      <c r="B2418" s="2">
        <v>44051.244976851856</v>
      </c>
      <c r="C2418" s="3">
        <v>47.458454132080078</v>
      </c>
    </row>
    <row r="2419" spans="1:3">
      <c r="A2419" s="7">
        <v>2418</v>
      </c>
      <c r="B2419" s="2">
        <v>44051.286643518521</v>
      </c>
      <c r="C2419" s="3">
        <v>46.551109313964844</v>
      </c>
    </row>
    <row r="2420" spans="1:3">
      <c r="A2420" s="7">
        <v>2419</v>
      </c>
      <c r="B2420" s="2">
        <v>44051.328310185185</v>
      </c>
      <c r="C2420" s="3">
        <v>46.126396179199219</v>
      </c>
    </row>
    <row r="2421" spans="1:3">
      <c r="A2421" s="7">
        <v>2420</v>
      </c>
      <c r="B2421" s="2">
        <v>44051.369976851856</v>
      </c>
      <c r="C2421" s="3">
        <v>46.222923278808594</v>
      </c>
    </row>
    <row r="2422" spans="1:3">
      <c r="A2422" s="7">
        <v>2421</v>
      </c>
      <c r="B2422" s="2">
        <v>44051.411643518521</v>
      </c>
      <c r="C2422" s="3">
        <v>46.859992980957031</v>
      </c>
    </row>
    <row r="2423" spans="1:3">
      <c r="A2423" s="7">
        <v>2422</v>
      </c>
      <c r="B2423" s="2">
        <v>44051.453310185185</v>
      </c>
      <c r="C2423" s="3">
        <v>48.095523834228516</v>
      </c>
    </row>
    <row r="2424" spans="1:3">
      <c r="A2424" s="7">
        <v>2423</v>
      </c>
      <c r="B2424" s="2">
        <v>44051.494976851856</v>
      </c>
      <c r="C2424" s="3">
        <v>49.717159271240234</v>
      </c>
    </row>
    <row r="2425" spans="1:3">
      <c r="A2425" s="7">
        <v>2424</v>
      </c>
      <c r="B2425" s="2">
        <v>44051.536643518521</v>
      </c>
      <c r="C2425" s="3">
        <v>51.74420166015625</v>
      </c>
    </row>
    <row r="2426" spans="1:3">
      <c r="A2426" s="7">
        <v>2425</v>
      </c>
      <c r="B2426" s="2">
        <v>44051.578310185185</v>
      </c>
      <c r="C2426" s="3">
        <v>54.041519165039063</v>
      </c>
    </row>
    <row r="2427" spans="1:3">
      <c r="A2427" s="7">
        <v>2426</v>
      </c>
      <c r="B2427" s="2">
        <v>44051.619976851856</v>
      </c>
      <c r="C2427" s="3">
        <v>56.184394836425781</v>
      </c>
    </row>
    <row r="2428" spans="1:3">
      <c r="A2428" s="7">
        <v>2427</v>
      </c>
      <c r="B2428" s="2">
        <v>44051.661643518521</v>
      </c>
      <c r="C2428" s="3">
        <v>57.188262939453125</v>
      </c>
    </row>
    <row r="2429" spans="1:3">
      <c r="A2429" s="7">
        <v>2428</v>
      </c>
      <c r="B2429" s="2">
        <v>44051.703310185185</v>
      </c>
      <c r="C2429" s="3">
        <v>57.921859741210938</v>
      </c>
    </row>
    <row r="2430" spans="1:3">
      <c r="A2430" s="7">
        <v>2429</v>
      </c>
      <c r="B2430" s="2">
        <v>44051.744976851856</v>
      </c>
      <c r="C2430" s="3">
        <v>58.346572875976563</v>
      </c>
    </row>
    <row r="2431" spans="1:3">
      <c r="A2431" s="7">
        <v>2430</v>
      </c>
      <c r="B2431" s="2">
        <v>44051.786643518521</v>
      </c>
      <c r="C2431" s="3">
        <v>58.636150360107422</v>
      </c>
    </row>
    <row r="2432" spans="1:3">
      <c r="A2432" s="7">
        <v>2431</v>
      </c>
      <c r="B2432" s="2">
        <v>44051.828310185185</v>
      </c>
      <c r="C2432" s="3">
        <v>58.694065093994141</v>
      </c>
    </row>
    <row r="2433" spans="1:3">
      <c r="A2433" s="7">
        <v>2432</v>
      </c>
      <c r="B2433" s="2">
        <v>44051.869976851856</v>
      </c>
      <c r="C2433" s="3">
        <v>58.443099975585938</v>
      </c>
    </row>
    <row r="2434" spans="1:3">
      <c r="A2434" s="7">
        <v>2433</v>
      </c>
      <c r="B2434" s="2">
        <v>44051.911643518521</v>
      </c>
      <c r="C2434" s="3">
        <v>57.806026458740234</v>
      </c>
    </row>
    <row r="2435" spans="1:3">
      <c r="A2435" s="7">
        <v>2434</v>
      </c>
      <c r="B2435" s="2">
        <v>44051.953310185185</v>
      </c>
      <c r="C2435" s="3">
        <v>56.821464538574219</v>
      </c>
    </row>
    <row r="2436" spans="1:3">
      <c r="A2436" s="7">
        <v>2435</v>
      </c>
      <c r="B2436" s="2">
        <v>44051.994976851856</v>
      </c>
      <c r="C2436" s="3">
        <v>55.605236053466797</v>
      </c>
    </row>
    <row r="2437" spans="1:3">
      <c r="A2437" s="7">
        <v>2436</v>
      </c>
      <c r="B2437" s="2">
        <v>44052.036643518521</v>
      </c>
      <c r="C2437" s="3">
        <v>54.311790466308594</v>
      </c>
    </row>
    <row r="2438" spans="1:3">
      <c r="A2438" s="7">
        <v>2437</v>
      </c>
      <c r="B2438" s="2">
        <v>44052.078310185185</v>
      </c>
      <c r="C2438" s="3">
        <v>52.999038696289063</v>
      </c>
    </row>
    <row r="2439" spans="1:3">
      <c r="A2439" s="7">
        <v>2438</v>
      </c>
      <c r="B2439" s="2">
        <v>44052.119976851856</v>
      </c>
      <c r="C2439" s="3">
        <v>51.570457458496094</v>
      </c>
    </row>
    <row r="2440" spans="1:3">
      <c r="A2440" s="7">
        <v>2439</v>
      </c>
      <c r="B2440" s="2">
        <v>44052.161643518521</v>
      </c>
      <c r="C2440" s="3">
        <v>50.219093322753906</v>
      </c>
    </row>
    <row r="2441" spans="1:3">
      <c r="A2441" s="7">
        <v>2440</v>
      </c>
      <c r="B2441" s="2">
        <v>44052.203310185185</v>
      </c>
      <c r="C2441" s="3">
        <v>49.022171020507813</v>
      </c>
    </row>
    <row r="2442" spans="1:3">
      <c r="A2442" s="7">
        <v>2441</v>
      </c>
      <c r="B2442" s="2">
        <v>44052.244976851856</v>
      </c>
      <c r="C2442" s="3">
        <v>47.902473449707031</v>
      </c>
    </row>
    <row r="2443" spans="1:3">
      <c r="A2443" s="7">
        <v>2442</v>
      </c>
      <c r="B2443" s="2">
        <v>44052.286643518521</v>
      </c>
      <c r="C2443" s="3">
        <v>46.91790771484375</v>
      </c>
    </row>
    <row r="2444" spans="1:3">
      <c r="A2444" s="7">
        <v>2443</v>
      </c>
      <c r="B2444" s="2">
        <v>44052.328310185185</v>
      </c>
      <c r="C2444" s="3">
        <v>46.39666748046875</v>
      </c>
    </row>
    <row r="2445" spans="1:3">
      <c r="A2445" s="7">
        <v>2444</v>
      </c>
      <c r="B2445" s="2">
        <v>44052.369976851856</v>
      </c>
      <c r="C2445" s="3">
        <v>46.415973663330078</v>
      </c>
    </row>
    <row r="2446" spans="1:3">
      <c r="A2446" s="7">
        <v>2445</v>
      </c>
      <c r="B2446" s="2">
        <v>44052.411643518521</v>
      </c>
      <c r="C2446" s="3">
        <v>47.033740997314453</v>
      </c>
    </row>
    <row r="2447" spans="1:3">
      <c r="A2447" s="7">
        <v>2446</v>
      </c>
      <c r="B2447" s="2">
        <v>44052.453310185185</v>
      </c>
      <c r="C2447" s="3">
        <v>48.230659484863281</v>
      </c>
    </row>
    <row r="2448" spans="1:3">
      <c r="A2448" s="7">
        <v>2447</v>
      </c>
      <c r="B2448" s="2">
        <v>44052.494976851856</v>
      </c>
      <c r="C2448" s="3">
        <v>49.890907287597656</v>
      </c>
    </row>
    <row r="2449" spans="1:3">
      <c r="A2449" s="7">
        <v>2448</v>
      </c>
      <c r="B2449" s="2">
        <v>44052.536643518521</v>
      </c>
      <c r="C2449" s="3">
        <v>51.821422576904297</v>
      </c>
    </row>
    <row r="2450" spans="1:3">
      <c r="A2450" s="7">
        <v>2449</v>
      </c>
      <c r="B2450" s="2">
        <v>44052.578310185185</v>
      </c>
      <c r="C2450" s="3">
        <v>53.964298248291016</v>
      </c>
    </row>
    <row r="2451" spans="1:3">
      <c r="A2451" s="7">
        <v>2450</v>
      </c>
      <c r="B2451" s="2">
        <v>44052.619976851856</v>
      </c>
      <c r="C2451" s="3">
        <v>55.933425903320313</v>
      </c>
    </row>
    <row r="2452" spans="1:3">
      <c r="A2452" s="7">
        <v>2451</v>
      </c>
      <c r="B2452" s="2">
        <v>44052.661643518521</v>
      </c>
      <c r="C2452" s="3">
        <v>57.053127288818359</v>
      </c>
    </row>
    <row r="2453" spans="1:3">
      <c r="A2453" s="7">
        <v>2452</v>
      </c>
      <c r="B2453" s="2">
        <v>44052.703310185185</v>
      </c>
      <c r="C2453" s="3">
        <v>58.13421630859375</v>
      </c>
    </row>
    <row r="2454" spans="1:3">
      <c r="A2454" s="7">
        <v>2453</v>
      </c>
      <c r="B2454" s="2">
        <v>44052.744976851856</v>
      </c>
      <c r="C2454" s="3">
        <v>59.195999145507813</v>
      </c>
    </row>
    <row r="2455" spans="1:3">
      <c r="A2455" s="7">
        <v>2454</v>
      </c>
      <c r="B2455" s="2">
        <v>44052.786643518521</v>
      </c>
      <c r="C2455" s="3">
        <v>59.659324645996094</v>
      </c>
    </row>
    <row r="2456" spans="1:3">
      <c r="A2456" s="7">
        <v>2455</v>
      </c>
      <c r="B2456" s="2">
        <v>44052.828310185185</v>
      </c>
      <c r="C2456" s="3">
        <v>59.234611511230469</v>
      </c>
    </row>
    <row r="2457" spans="1:3">
      <c r="A2457" s="7">
        <v>2456</v>
      </c>
      <c r="B2457" s="2">
        <v>44052.869976851856</v>
      </c>
      <c r="C2457" s="3">
        <v>58.790592193603516</v>
      </c>
    </row>
    <row r="2458" spans="1:3">
      <c r="A2458" s="7">
        <v>2457</v>
      </c>
      <c r="B2458" s="2">
        <v>44052.911643518521</v>
      </c>
      <c r="C2458" s="3">
        <v>58.056995391845703</v>
      </c>
    </row>
    <row r="2459" spans="1:3">
      <c r="A2459" s="7">
        <v>2458</v>
      </c>
      <c r="B2459" s="2">
        <v>44052.953310185185</v>
      </c>
      <c r="C2459" s="3">
        <v>57.149650573730469</v>
      </c>
    </row>
    <row r="2460" spans="1:3">
      <c r="A2460" s="7">
        <v>2459</v>
      </c>
      <c r="B2460" s="2">
        <v>44052.994976851856</v>
      </c>
      <c r="C2460" s="3">
        <v>56.184394836425781</v>
      </c>
    </row>
    <row r="2461" spans="1:3">
      <c r="A2461" s="7">
        <v>2460</v>
      </c>
      <c r="B2461" s="2">
        <v>44053.036643518521</v>
      </c>
      <c r="C2461" s="3">
        <v>55.026081085205078</v>
      </c>
    </row>
    <row r="2462" spans="1:3">
      <c r="A2462" s="7">
        <v>2461</v>
      </c>
      <c r="B2462" s="2">
        <v>44053.078310185185</v>
      </c>
      <c r="C2462" s="3">
        <v>53.694026947021484</v>
      </c>
    </row>
    <row r="2463" spans="1:3">
      <c r="A2463" s="7">
        <v>2462</v>
      </c>
      <c r="B2463" s="2">
        <v>44053.119976851856</v>
      </c>
      <c r="C2463" s="3">
        <v>52.400577545166016</v>
      </c>
    </row>
    <row r="2464" spans="1:3">
      <c r="A2464" s="7">
        <v>2463</v>
      </c>
      <c r="B2464" s="2">
        <v>44053.161643518521</v>
      </c>
      <c r="C2464" s="3">
        <v>51.203659057617188</v>
      </c>
    </row>
    <row r="2465" spans="1:3">
      <c r="A2465" s="7">
        <v>2464</v>
      </c>
      <c r="B2465" s="2">
        <v>44053.203310185185</v>
      </c>
      <c r="C2465" s="3">
        <v>50.064651489257813</v>
      </c>
    </row>
    <row r="2466" spans="1:3">
      <c r="A2466" s="7">
        <v>2465</v>
      </c>
      <c r="B2466" s="2">
        <v>44053.244976851856</v>
      </c>
      <c r="C2466" s="3">
        <v>48.925647735595703</v>
      </c>
    </row>
    <row r="2467" spans="1:3">
      <c r="A2467" s="7">
        <v>2466</v>
      </c>
      <c r="B2467" s="2">
        <v>44053.286643518521</v>
      </c>
      <c r="C2467" s="3">
        <v>47.941082000732422</v>
      </c>
    </row>
    <row r="2468" spans="1:3">
      <c r="A2468" s="7">
        <v>2467</v>
      </c>
      <c r="B2468" s="2">
        <v>44053.328310185185</v>
      </c>
      <c r="C2468" s="3">
        <v>47.43914794921875</v>
      </c>
    </row>
    <row r="2469" spans="1:3">
      <c r="A2469" s="7">
        <v>2468</v>
      </c>
      <c r="B2469" s="2">
        <v>44053.369976851856</v>
      </c>
      <c r="C2469" s="3">
        <v>47.497062683105469</v>
      </c>
    </row>
    <row r="2470" spans="1:3">
      <c r="A2470" s="7">
        <v>2469</v>
      </c>
      <c r="B2470" s="2">
        <v>44053.411643518521</v>
      </c>
      <c r="C2470" s="3">
        <v>48.018302917480469</v>
      </c>
    </row>
    <row r="2471" spans="1:3">
      <c r="A2471" s="7">
        <v>2470</v>
      </c>
      <c r="B2471" s="2">
        <v>44053.453310185185</v>
      </c>
      <c r="C2471" s="3">
        <v>49.157310485839844</v>
      </c>
    </row>
    <row r="2472" spans="1:3">
      <c r="A2472" s="7">
        <v>2471</v>
      </c>
      <c r="B2472" s="2">
        <v>44053.494976851856</v>
      </c>
      <c r="C2472" s="3">
        <v>50.682418823242188</v>
      </c>
    </row>
    <row r="2473" spans="1:3">
      <c r="A2473" s="7">
        <v>2472</v>
      </c>
      <c r="B2473" s="2">
        <v>44053.536643518521</v>
      </c>
      <c r="C2473" s="3">
        <v>52.516410827636719</v>
      </c>
    </row>
    <row r="2474" spans="1:3">
      <c r="A2474" s="7">
        <v>2473</v>
      </c>
      <c r="B2474" s="2">
        <v>44053.578310185185</v>
      </c>
      <c r="C2474" s="3">
        <v>53.906383514404297</v>
      </c>
    </row>
    <row r="2475" spans="1:3">
      <c r="A2475" s="7">
        <v>2474</v>
      </c>
      <c r="B2475" s="2">
        <v>44053.619976851856</v>
      </c>
      <c r="C2475" s="3">
        <v>55.161220550537109</v>
      </c>
    </row>
    <row r="2476" spans="1:3">
      <c r="A2476" s="7">
        <v>2475</v>
      </c>
      <c r="B2476" s="2">
        <v>44053.661643518521</v>
      </c>
      <c r="C2476" s="3">
        <v>56.57049560546875</v>
      </c>
    </row>
    <row r="2477" spans="1:3">
      <c r="A2477" s="7">
        <v>2476</v>
      </c>
      <c r="B2477" s="2">
        <v>44053.703310185185</v>
      </c>
      <c r="C2477" s="3">
        <v>57.497146606445313</v>
      </c>
    </row>
    <row r="2478" spans="1:3">
      <c r="A2478" s="7">
        <v>2477</v>
      </c>
      <c r="B2478" s="2">
        <v>44053.744976851856</v>
      </c>
      <c r="C2478" s="3">
        <v>57.709503173828125</v>
      </c>
    </row>
    <row r="2479" spans="1:3">
      <c r="A2479" s="7">
        <v>2478</v>
      </c>
      <c r="B2479" s="2">
        <v>44053.786643518521</v>
      </c>
      <c r="C2479" s="3">
        <v>57.207569122314453</v>
      </c>
    </row>
    <row r="2480" spans="1:3">
      <c r="A2480" s="7">
        <v>2479</v>
      </c>
      <c r="B2480" s="2">
        <v>44053.828310185185</v>
      </c>
      <c r="C2480" s="3">
        <v>57.033821105957031</v>
      </c>
    </row>
    <row r="2481" spans="1:3">
      <c r="A2481" s="7">
        <v>2480</v>
      </c>
      <c r="B2481" s="2">
        <v>44053.869976851856</v>
      </c>
      <c r="C2481" s="3">
        <v>56.937294006347656</v>
      </c>
    </row>
    <row r="2482" spans="1:3">
      <c r="A2482" s="7">
        <v>2481</v>
      </c>
      <c r="B2482" s="2">
        <v>44053.911643518521</v>
      </c>
      <c r="C2482" s="3">
        <v>56.628410339355469</v>
      </c>
    </row>
    <row r="2483" spans="1:3">
      <c r="A2483" s="7">
        <v>2482</v>
      </c>
      <c r="B2483" s="2">
        <v>44053.953310185185</v>
      </c>
      <c r="C2483" s="3">
        <v>56.107173919677734</v>
      </c>
    </row>
    <row r="2484" spans="1:3">
      <c r="A2484" s="7">
        <v>2483</v>
      </c>
      <c r="B2484" s="2">
        <v>44053.994976851856</v>
      </c>
      <c r="C2484" s="3">
        <v>55.257743835449219</v>
      </c>
    </row>
    <row r="2485" spans="1:3">
      <c r="A2485" s="7">
        <v>2484</v>
      </c>
      <c r="B2485" s="2">
        <v>44054.036643518521</v>
      </c>
      <c r="C2485" s="3">
        <v>54.311790466308594</v>
      </c>
    </row>
    <row r="2486" spans="1:3">
      <c r="A2486" s="7">
        <v>2485</v>
      </c>
      <c r="B2486" s="2">
        <v>44054.078310185185</v>
      </c>
      <c r="C2486" s="3">
        <v>53.385143280029297</v>
      </c>
    </row>
    <row r="2487" spans="1:3">
      <c r="A2487" s="7">
        <v>2486</v>
      </c>
      <c r="B2487" s="2">
        <v>44054.119976851856</v>
      </c>
      <c r="C2487" s="3">
        <v>52.400577545166016</v>
      </c>
    </row>
    <row r="2488" spans="1:3">
      <c r="A2488" s="7">
        <v>2487</v>
      </c>
      <c r="B2488" s="2">
        <v>44054.161643518521</v>
      </c>
      <c r="C2488" s="3">
        <v>51.203659057617188</v>
      </c>
    </row>
    <row r="2489" spans="1:3">
      <c r="A2489" s="7">
        <v>2488</v>
      </c>
      <c r="B2489" s="2">
        <v>44054.203310185185</v>
      </c>
      <c r="C2489" s="3">
        <v>50.103263854980469</v>
      </c>
    </row>
    <row r="2490" spans="1:3">
      <c r="A2490" s="7">
        <v>2489</v>
      </c>
      <c r="B2490" s="2">
        <v>44054.244976851856</v>
      </c>
      <c r="C2490" s="3">
        <v>49.060783386230469</v>
      </c>
    </row>
    <row r="2491" spans="1:3">
      <c r="A2491" s="7">
        <v>2490</v>
      </c>
      <c r="B2491" s="2">
        <v>44054.286643518521</v>
      </c>
      <c r="C2491" s="3">
        <v>48.211357116699219</v>
      </c>
    </row>
    <row r="2492" spans="1:3">
      <c r="A2492" s="7">
        <v>2491</v>
      </c>
      <c r="B2492" s="2">
        <v>44054.328310185185</v>
      </c>
      <c r="C2492" s="3">
        <v>47.902473449707031</v>
      </c>
    </row>
    <row r="2493" spans="1:3">
      <c r="A2493" s="7">
        <v>2492</v>
      </c>
      <c r="B2493" s="2">
        <v>44054.369976851856</v>
      </c>
      <c r="C2493" s="3">
        <v>47.96038818359375</v>
      </c>
    </row>
    <row r="2494" spans="1:3">
      <c r="A2494" s="7">
        <v>2493</v>
      </c>
      <c r="B2494" s="2">
        <v>44054.411643518521</v>
      </c>
      <c r="C2494" s="3">
        <v>48.500934600830078</v>
      </c>
    </row>
    <row r="2495" spans="1:3">
      <c r="A2495" s="7">
        <v>2494</v>
      </c>
      <c r="B2495" s="2">
        <v>44054.453310185185</v>
      </c>
      <c r="C2495" s="3">
        <v>49.195919036865234</v>
      </c>
    </row>
    <row r="2496" spans="1:3">
      <c r="A2496" s="7">
        <v>2495</v>
      </c>
      <c r="B2496" s="2">
        <v>44054.494976851856</v>
      </c>
      <c r="C2496" s="3">
        <v>49.466190338134766</v>
      </c>
    </row>
    <row r="2497" spans="1:3">
      <c r="A2497" s="7">
        <v>2496</v>
      </c>
      <c r="B2497" s="2">
        <v>44054.536643518521</v>
      </c>
      <c r="C2497" s="3">
        <v>50.161178588867188</v>
      </c>
    </row>
    <row r="2498" spans="1:3">
      <c r="A2498" s="7">
        <v>2497</v>
      </c>
      <c r="B2498" s="2">
        <v>44054.578310185185</v>
      </c>
      <c r="C2498" s="3">
        <v>51.666980743408203</v>
      </c>
    </row>
    <row r="2499" spans="1:3">
      <c r="A2499" s="7">
        <v>2498</v>
      </c>
      <c r="B2499" s="2">
        <v>44054.619976851856</v>
      </c>
      <c r="C2499" s="3">
        <v>52.960430145263672</v>
      </c>
    </row>
    <row r="2500" spans="1:3">
      <c r="A2500" s="7">
        <v>2499</v>
      </c>
      <c r="B2500" s="2">
        <v>44054.661643518521</v>
      </c>
      <c r="C2500" s="3">
        <v>54.717201232910156</v>
      </c>
    </row>
    <row r="2501" spans="1:3">
      <c r="A2501" s="7">
        <v>2500</v>
      </c>
      <c r="B2501" s="2">
        <v>44054.703310185185</v>
      </c>
      <c r="C2501" s="3">
        <v>54.775115966796875</v>
      </c>
    </row>
    <row r="2502" spans="1:3">
      <c r="A2502" s="7">
        <v>2501</v>
      </c>
      <c r="B2502" s="2">
        <v>44054.744976851856</v>
      </c>
      <c r="C2502" s="3">
        <v>55.605236053466797</v>
      </c>
    </row>
    <row r="2503" spans="1:3">
      <c r="A2503" s="7">
        <v>2502</v>
      </c>
      <c r="B2503" s="2">
        <v>44054.786643518521</v>
      </c>
      <c r="C2503" s="3">
        <v>56.300224304199219</v>
      </c>
    </row>
    <row r="2504" spans="1:3">
      <c r="A2504" s="7">
        <v>2503</v>
      </c>
      <c r="B2504" s="2">
        <v>44054.828310185185</v>
      </c>
      <c r="C2504" s="3">
        <v>56.609107971191406</v>
      </c>
    </row>
    <row r="2505" spans="1:3">
      <c r="A2505" s="7">
        <v>2504</v>
      </c>
      <c r="B2505" s="2">
        <v>44054.869976851856</v>
      </c>
      <c r="C2505" s="3">
        <v>56.609107971191406</v>
      </c>
    </row>
    <row r="2506" spans="1:3">
      <c r="A2506" s="7">
        <v>2505</v>
      </c>
      <c r="B2506" s="2">
        <v>44054.911643518521</v>
      </c>
      <c r="C2506" s="3">
        <v>56.338832855224609</v>
      </c>
    </row>
    <row r="2507" spans="1:3">
      <c r="A2507" s="7">
        <v>2506</v>
      </c>
      <c r="B2507" s="2">
        <v>44054.953310185185</v>
      </c>
      <c r="C2507" s="3">
        <v>55.585933685302734</v>
      </c>
    </row>
    <row r="2508" spans="1:3">
      <c r="A2508" s="7">
        <v>2507</v>
      </c>
      <c r="B2508" s="2">
        <v>44054.994976851856</v>
      </c>
      <c r="C2508" s="3">
        <v>54.562759399414063</v>
      </c>
    </row>
    <row r="2509" spans="1:3">
      <c r="A2509" s="7">
        <v>2508</v>
      </c>
      <c r="B2509" s="2">
        <v>44055.036643518521</v>
      </c>
      <c r="C2509" s="3">
        <v>53.423751831054688</v>
      </c>
    </row>
    <row r="2510" spans="1:3">
      <c r="A2510" s="7">
        <v>2509</v>
      </c>
      <c r="B2510" s="2">
        <v>44055.078310185185</v>
      </c>
      <c r="C2510" s="3">
        <v>52.207527160644531</v>
      </c>
    </row>
    <row r="2511" spans="1:3">
      <c r="A2511" s="7">
        <v>2510</v>
      </c>
      <c r="B2511" s="2">
        <v>44055.119976851856</v>
      </c>
      <c r="C2511" s="3">
        <v>50.952690124511719</v>
      </c>
    </row>
    <row r="2512" spans="1:3">
      <c r="A2512" s="7">
        <v>2511</v>
      </c>
      <c r="B2512" s="2">
        <v>44055.161643518521</v>
      </c>
      <c r="C2512" s="3">
        <v>49.736465454101563</v>
      </c>
    </row>
    <row r="2513" spans="1:3">
      <c r="A2513" s="7">
        <v>2512</v>
      </c>
      <c r="B2513" s="2">
        <v>44055.203310185185</v>
      </c>
      <c r="C2513" s="3">
        <v>48.578155517578125</v>
      </c>
    </row>
    <row r="2514" spans="1:3">
      <c r="A2514" s="7">
        <v>2513</v>
      </c>
      <c r="B2514" s="2">
        <v>44055.244976851856</v>
      </c>
      <c r="C2514" s="3">
        <v>47.458454132080078</v>
      </c>
    </row>
    <row r="2515" spans="1:3">
      <c r="A2515" s="7">
        <v>2514</v>
      </c>
      <c r="B2515" s="2">
        <v>44055.286643518521</v>
      </c>
      <c r="C2515" s="3">
        <v>46.551109313964844</v>
      </c>
    </row>
    <row r="2516" spans="1:3">
      <c r="A2516" s="7">
        <v>2515</v>
      </c>
      <c r="B2516" s="2">
        <v>44055.328310185185</v>
      </c>
      <c r="C2516" s="3">
        <v>46.107089996337891</v>
      </c>
    </row>
    <row r="2517" spans="1:3">
      <c r="A2517" s="7">
        <v>2516</v>
      </c>
      <c r="B2517" s="2">
        <v>44055.369976851856</v>
      </c>
      <c r="C2517" s="3">
        <v>46.280838012695313</v>
      </c>
    </row>
    <row r="2518" spans="1:3">
      <c r="A2518" s="7">
        <v>2517</v>
      </c>
      <c r="B2518" s="2">
        <v>44055.411643518521</v>
      </c>
      <c r="C2518" s="3">
        <v>46.493194580078125</v>
      </c>
    </row>
    <row r="2519" spans="1:3">
      <c r="A2519" s="7">
        <v>2518</v>
      </c>
      <c r="B2519" s="2">
        <v>44055.453310185185</v>
      </c>
      <c r="C2519" s="3">
        <v>46.840686798095703</v>
      </c>
    </row>
    <row r="2520" spans="1:3">
      <c r="A2520" s="7">
        <v>2519</v>
      </c>
      <c r="B2520" s="2">
        <v>44055.494976851856</v>
      </c>
      <c r="C2520" s="3">
        <v>48.597457885742188</v>
      </c>
    </row>
    <row r="2521" spans="1:3">
      <c r="A2521" s="7">
        <v>2520</v>
      </c>
      <c r="B2521" s="2">
        <v>44055.536643518521</v>
      </c>
      <c r="C2521" s="3">
        <v>50.354228973388672</v>
      </c>
    </row>
    <row r="2522" spans="1:3">
      <c r="A2522" s="7">
        <v>2521</v>
      </c>
      <c r="B2522" s="2">
        <v>44055.578310185185</v>
      </c>
      <c r="C2522" s="3">
        <v>51.473930358886719</v>
      </c>
    </row>
    <row r="2523" spans="1:3">
      <c r="A2523" s="7">
        <v>2522</v>
      </c>
      <c r="B2523" s="2">
        <v>44055.619976851856</v>
      </c>
      <c r="C2523" s="3">
        <v>52.439189910888672</v>
      </c>
    </row>
    <row r="2524" spans="1:3">
      <c r="A2524" s="7">
        <v>2523</v>
      </c>
      <c r="B2524" s="2">
        <v>44055.661643518521</v>
      </c>
      <c r="C2524" s="3">
        <v>53.732635498046875</v>
      </c>
    </row>
    <row r="2525" spans="1:3">
      <c r="A2525" s="7">
        <v>2524</v>
      </c>
      <c r="B2525" s="2">
        <v>44055.703310185185</v>
      </c>
      <c r="C2525" s="3">
        <v>54.369705200195313</v>
      </c>
    </row>
    <row r="2526" spans="1:3">
      <c r="A2526" s="7">
        <v>2525</v>
      </c>
      <c r="B2526" s="2">
        <v>44055.744976851856</v>
      </c>
      <c r="C2526" s="3">
        <v>55.026081085205078</v>
      </c>
    </row>
    <row r="2527" spans="1:3">
      <c r="A2527" s="7">
        <v>2526</v>
      </c>
      <c r="B2527" s="2">
        <v>44055.786643518521</v>
      </c>
      <c r="C2527" s="3">
        <v>55.798290252685547</v>
      </c>
    </row>
    <row r="2528" spans="1:3">
      <c r="A2528" s="7">
        <v>2527</v>
      </c>
      <c r="B2528" s="2">
        <v>44055.828310185185</v>
      </c>
      <c r="C2528" s="3">
        <v>56.223003387451172</v>
      </c>
    </row>
    <row r="2529" spans="1:3">
      <c r="A2529" s="7">
        <v>2528</v>
      </c>
      <c r="B2529" s="2">
        <v>44055.869976851856</v>
      </c>
      <c r="C2529" s="3">
        <v>56.126476287841797</v>
      </c>
    </row>
    <row r="2530" spans="1:3">
      <c r="A2530" s="7">
        <v>2529</v>
      </c>
      <c r="B2530" s="2">
        <v>44055.911643518521</v>
      </c>
      <c r="C2530" s="3">
        <v>55.431491851806641</v>
      </c>
    </row>
    <row r="2531" spans="1:3">
      <c r="A2531" s="7">
        <v>2530</v>
      </c>
      <c r="B2531" s="2">
        <v>44055.953310185185</v>
      </c>
      <c r="C2531" s="3">
        <v>54.427623748779297</v>
      </c>
    </row>
    <row r="2532" spans="1:3">
      <c r="A2532" s="7">
        <v>2531</v>
      </c>
      <c r="B2532" s="2">
        <v>44055.994976851856</v>
      </c>
      <c r="C2532" s="3">
        <v>53.365837097167969</v>
      </c>
    </row>
    <row r="2533" spans="1:3">
      <c r="A2533" s="7">
        <v>2532</v>
      </c>
      <c r="B2533" s="2">
        <v>44056.036643518521</v>
      </c>
      <c r="C2533" s="3">
        <v>52.246135711669922</v>
      </c>
    </row>
    <row r="2534" spans="1:3">
      <c r="A2534" s="7">
        <v>2533</v>
      </c>
      <c r="B2534" s="2">
        <v>44056.078310185185</v>
      </c>
      <c r="C2534" s="3">
        <v>51.126438140869141</v>
      </c>
    </row>
    <row r="2535" spans="1:3">
      <c r="A2535" s="7">
        <v>2534</v>
      </c>
      <c r="B2535" s="2">
        <v>44056.119976851856</v>
      </c>
      <c r="C2535" s="3">
        <v>49.948822021484375</v>
      </c>
    </row>
    <row r="2536" spans="1:3">
      <c r="A2536" s="7">
        <v>2535</v>
      </c>
      <c r="B2536" s="2">
        <v>44056.161643518521</v>
      </c>
      <c r="C2536" s="3">
        <v>48.771205902099609</v>
      </c>
    </row>
    <row r="2537" spans="1:3">
      <c r="A2537" s="7">
        <v>2536</v>
      </c>
      <c r="B2537" s="2">
        <v>44056.203310185185</v>
      </c>
      <c r="C2537" s="3">
        <v>47.670810699462891</v>
      </c>
    </row>
    <row r="2538" spans="1:3">
      <c r="A2538" s="7">
        <v>2537</v>
      </c>
      <c r="B2538" s="2">
        <v>44056.244976851856</v>
      </c>
      <c r="C2538" s="3">
        <v>46.705551147460938</v>
      </c>
    </row>
    <row r="2539" spans="1:3">
      <c r="A2539" s="7">
        <v>2538</v>
      </c>
      <c r="B2539" s="2">
        <v>44056.286643518521</v>
      </c>
      <c r="C2539" s="3">
        <v>45.875431060791016</v>
      </c>
    </row>
    <row r="2540" spans="1:3">
      <c r="A2540" s="7">
        <v>2539</v>
      </c>
      <c r="B2540" s="2">
        <v>44056.328310185185</v>
      </c>
      <c r="C2540" s="3">
        <v>45.470020294189453</v>
      </c>
    </row>
    <row r="2541" spans="1:3">
      <c r="A2541" s="7">
        <v>2540</v>
      </c>
      <c r="B2541" s="2">
        <v>44056.369976851856</v>
      </c>
      <c r="C2541" s="3">
        <v>45.489326477050781</v>
      </c>
    </row>
    <row r="2542" spans="1:3">
      <c r="A2542" s="7">
        <v>2541</v>
      </c>
      <c r="B2542" s="2">
        <v>44056.411643518521</v>
      </c>
      <c r="C2542" s="3">
        <v>46.165008544921875</v>
      </c>
    </row>
    <row r="2543" spans="1:3">
      <c r="A2543" s="7">
        <v>2542</v>
      </c>
      <c r="B2543" s="2">
        <v>44056.453310185185</v>
      </c>
      <c r="C2543" s="3">
        <v>47.458454132080078</v>
      </c>
    </row>
    <row r="2544" spans="1:3">
      <c r="A2544" s="7">
        <v>2543</v>
      </c>
      <c r="B2544" s="2">
        <v>44056.494976851856</v>
      </c>
      <c r="C2544" s="3">
        <v>49.195919036865234</v>
      </c>
    </row>
    <row r="2545" spans="1:3">
      <c r="A2545" s="7">
        <v>2544</v>
      </c>
      <c r="B2545" s="2">
        <v>44056.536643518521</v>
      </c>
      <c r="C2545" s="3">
        <v>51.049217224121094</v>
      </c>
    </row>
    <row r="2546" spans="1:3">
      <c r="A2546" s="7">
        <v>2545</v>
      </c>
      <c r="B2546" s="2">
        <v>44056.578310185185</v>
      </c>
      <c r="C2546" s="3">
        <v>52.805988311767578</v>
      </c>
    </row>
    <row r="2547" spans="1:3">
      <c r="A2547" s="7">
        <v>2546</v>
      </c>
      <c r="B2547" s="2">
        <v>44056.619976851856</v>
      </c>
      <c r="C2547" s="3">
        <v>54.6785888671875</v>
      </c>
    </row>
    <row r="2548" spans="1:3">
      <c r="A2548" s="7">
        <v>2547</v>
      </c>
      <c r="B2548" s="2">
        <v>44056.661643518521</v>
      </c>
      <c r="C2548" s="3">
        <v>56.126476287841797</v>
      </c>
    </row>
    <row r="2549" spans="1:3">
      <c r="A2549" s="7">
        <v>2548</v>
      </c>
      <c r="B2549" s="2">
        <v>44056.703310185185</v>
      </c>
      <c r="C2549" s="3">
        <v>57.033821105957031</v>
      </c>
    </row>
    <row r="2550" spans="1:3">
      <c r="A2550" s="7">
        <v>2549</v>
      </c>
      <c r="B2550" s="2">
        <v>44056.744976851856</v>
      </c>
      <c r="C2550" s="3">
        <v>57.458534240722656</v>
      </c>
    </row>
    <row r="2551" spans="1:3">
      <c r="A2551" s="7">
        <v>2550</v>
      </c>
      <c r="B2551" s="2">
        <v>44056.786643518521</v>
      </c>
      <c r="C2551" s="3">
        <v>57.497146606445313</v>
      </c>
    </row>
    <row r="2552" spans="1:3">
      <c r="A2552" s="7">
        <v>2551</v>
      </c>
      <c r="B2552" s="2">
        <v>44056.828310185185</v>
      </c>
      <c r="C2552" s="3">
        <v>57.477840423583984</v>
      </c>
    </row>
    <row r="2553" spans="1:3">
      <c r="A2553" s="7">
        <v>2552</v>
      </c>
      <c r="B2553" s="2">
        <v>44056.869976851856</v>
      </c>
      <c r="C2553" s="3">
        <v>57.207569122314453</v>
      </c>
    </row>
    <row r="2554" spans="1:3">
      <c r="A2554" s="7">
        <v>2553</v>
      </c>
      <c r="B2554" s="2">
        <v>44056.911643518521</v>
      </c>
      <c r="C2554" s="3">
        <v>56.647716522216797</v>
      </c>
    </row>
    <row r="2555" spans="1:3">
      <c r="A2555" s="7">
        <v>2554</v>
      </c>
      <c r="B2555" s="2">
        <v>44056.953310185185</v>
      </c>
      <c r="C2555" s="3">
        <v>55.952732086181641</v>
      </c>
    </row>
    <row r="2556" spans="1:3">
      <c r="A2556" s="7">
        <v>2555</v>
      </c>
      <c r="B2556" s="2">
        <v>44056.994976851856</v>
      </c>
      <c r="C2556" s="3">
        <v>55.083999633789063</v>
      </c>
    </row>
    <row r="2557" spans="1:3">
      <c r="A2557" s="7">
        <v>2556</v>
      </c>
      <c r="B2557" s="2">
        <v>44057.036643518521</v>
      </c>
      <c r="C2557" s="3">
        <v>54.099433898925781</v>
      </c>
    </row>
    <row r="2558" spans="1:3">
      <c r="A2558" s="7">
        <v>2557</v>
      </c>
      <c r="B2558" s="2">
        <v>44057.078310185185</v>
      </c>
      <c r="C2558" s="3">
        <v>52.844596862792969</v>
      </c>
    </row>
    <row r="2559" spans="1:3">
      <c r="A2559" s="7">
        <v>2558</v>
      </c>
      <c r="B2559" s="2">
        <v>44057.119976851856</v>
      </c>
      <c r="C2559" s="3">
        <v>51.512538909912109</v>
      </c>
    </row>
    <row r="2560" spans="1:3">
      <c r="A2560" s="7">
        <v>2559</v>
      </c>
      <c r="B2560" s="2">
        <v>44057.161643518521</v>
      </c>
      <c r="C2560" s="3">
        <v>50.238399505615234</v>
      </c>
    </row>
    <row r="2561" spans="1:3">
      <c r="A2561" s="7">
        <v>2560</v>
      </c>
      <c r="B2561" s="2">
        <v>44057.203310185185</v>
      </c>
      <c r="C2561" s="3">
        <v>49.00286865234375</v>
      </c>
    </row>
    <row r="2562" spans="1:3">
      <c r="A2562" s="7">
        <v>2561</v>
      </c>
      <c r="B2562" s="2">
        <v>44057.244976851856</v>
      </c>
      <c r="C2562" s="3">
        <v>47.709419250488281</v>
      </c>
    </row>
    <row r="2563" spans="1:3">
      <c r="A2563" s="7">
        <v>2562</v>
      </c>
      <c r="B2563" s="2">
        <v>44057.286643518521</v>
      </c>
      <c r="C2563" s="3">
        <v>46.647636413574219</v>
      </c>
    </row>
    <row r="2564" spans="1:3">
      <c r="A2564" s="7">
        <v>2563</v>
      </c>
      <c r="B2564" s="2">
        <v>44057.328310185185</v>
      </c>
      <c r="C2564" s="3">
        <v>46.107089996337891</v>
      </c>
    </row>
    <row r="2565" spans="1:3">
      <c r="A2565" s="7">
        <v>2564</v>
      </c>
      <c r="B2565" s="2">
        <v>44057.369976851856</v>
      </c>
      <c r="C2565" s="3">
        <v>46.126396179199219</v>
      </c>
    </row>
    <row r="2566" spans="1:3">
      <c r="A2566" s="7">
        <v>2565</v>
      </c>
      <c r="B2566" s="2">
        <v>44057.411643518521</v>
      </c>
      <c r="C2566" s="3">
        <v>46.666942596435547</v>
      </c>
    </row>
    <row r="2567" spans="1:3">
      <c r="A2567" s="7">
        <v>2566</v>
      </c>
      <c r="B2567" s="2">
        <v>44057.453310185185</v>
      </c>
      <c r="C2567" s="3">
        <v>47.767337799072266</v>
      </c>
    </row>
    <row r="2568" spans="1:3">
      <c r="A2568" s="7">
        <v>2567</v>
      </c>
      <c r="B2568" s="2">
        <v>44057.494976851856</v>
      </c>
      <c r="C2568" s="3">
        <v>49.350360870361328</v>
      </c>
    </row>
    <row r="2569" spans="1:3">
      <c r="A2569" s="7">
        <v>2568</v>
      </c>
      <c r="B2569" s="2">
        <v>44057.536643518521</v>
      </c>
      <c r="C2569" s="3">
        <v>51.145740509033203</v>
      </c>
    </row>
    <row r="2570" spans="1:3">
      <c r="A2570" s="7">
        <v>2569</v>
      </c>
      <c r="B2570" s="2">
        <v>44057.578310185185</v>
      </c>
      <c r="C2570" s="3">
        <v>53.172786712646484</v>
      </c>
    </row>
    <row r="2571" spans="1:3">
      <c r="A2571" s="7">
        <v>2570</v>
      </c>
      <c r="B2571" s="2">
        <v>44057.619976851856</v>
      </c>
      <c r="C2571" s="3">
        <v>55.122608184814453</v>
      </c>
    </row>
    <row r="2572" spans="1:3">
      <c r="A2572" s="7">
        <v>2571</v>
      </c>
      <c r="B2572" s="2">
        <v>44057.661643518521</v>
      </c>
      <c r="C2572" s="3">
        <v>56.531887054443359</v>
      </c>
    </row>
    <row r="2573" spans="1:3">
      <c r="A2573" s="7">
        <v>2572</v>
      </c>
      <c r="B2573" s="2">
        <v>44057.703310185185</v>
      </c>
      <c r="C2573" s="3">
        <v>57.188262939453125</v>
      </c>
    </row>
    <row r="2574" spans="1:3">
      <c r="A2574" s="7">
        <v>2573</v>
      </c>
      <c r="B2574" s="2">
        <v>44057.744976851856</v>
      </c>
      <c r="C2574" s="3">
        <v>57.632282257080078</v>
      </c>
    </row>
    <row r="2575" spans="1:3">
      <c r="A2575" s="7">
        <v>2574</v>
      </c>
      <c r="B2575" s="2">
        <v>44057.786643518521</v>
      </c>
      <c r="C2575" s="3">
        <v>57.748111724853516</v>
      </c>
    </row>
    <row r="2576" spans="1:3">
      <c r="A2576" s="7">
        <v>2575</v>
      </c>
      <c r="B2576" s="2">
        <v>44057.828310185185</v>
      </c>
      <c r="C2576" s="3">
        <v>57.61297607421875</v>
      </c>
    </row>
    <row r="2577" spans="1:3">
      <c r="A2577" s="7">
        <v>2576</v>
      </c>
      <c r="B2577" s="2">
        <v>44057.869976851856</v>
      </c>
      <c r="C2577" s="3">
        <v>57.188262939453125</v>
      </c>
    </row>
    <row r="2578" spans="1:3">
      <c r="A2578" s="7">
        <v>2577</v>
      </c>
      <c r="B2578" s="2">
        <v>44057.911643518521</v>
      </c>
      <c r="C2578" s="3">
        <v>56.57049560546875</v>
      </c>
    </row>
    <row r="2579" spans="1:3">
      <c r="A2579" s="7">
        <v>2578</v>
      </c>
      <c r="B2579" s="2">
        <v>44057.953310185185</v>
      </c>
      <c r="C2579" s="3">
        <v>55.7210693359375</v>
      </c>
    </row>
    <row r="2580" spans="1:3">
      <c r="A2580" s="7">
        <v>2579</v>
      </c>
      <c r="B2580" s="2">
        <v>44057.994976851856</v>
      </c>
      <c r="C2580" s="3">
        <v>54.736503601074219</v>
      </c>
    </row>
    <row r="2581" spans="1:3">
      <c r="A2581" s="7">
        <v>2580</v>
      </c>
      <c r="B2581" s="2">
        <v>44058.036643518521</v>
      </c>
      <c r="C2581" s="3">
        <v>53.597499847412109</v>
      </c>
    </row>
    <row r="2582" spans="1:3">
      <c r="A2582" s="7">
        <v>2581</v>
      </c>
      <c r="B2582" s="2">
        <v>44058.078310185185</v>
      </c>
      <c r="C2582" s="3">
        <v>52.323356628417969</v>
      </c>
    </row>
    <row r="2583" spans="1:3">
      <c r="A2583" s="7">
        <v>2582</v>
      </c>
      <c r="B2583" s="2">
        <v>44058.119976851856</v>
      </c>
      <c r="C2583" s="3">
        <v>51.107131958007813</v>
      </c>
    </row>
    <row r="2584" spans="1:3">
      <c r="A2584" s="7">
        <v>2583</v>
      </c>
      <c r="B2584" s="2">
        <v>44058.161643518521</v>
      </c>
      <c r="C2584" s="3">
        <v>49.929515838623047</v>
      </c>
    </row>
    <row r="2585" spans="1:3">
      <c r="A2585" s="7">
        <v>2584</v>
      </c>
      <c r="B2585" s="2">
        <v>44058.203310185185</v>
      </c>
      <c r="C2585" s="3">
        <v>48.790512084960938</v>
      </c>
    </row>
    <row r="2586" spans="1:3">
      <c r="A2586" s="7">
        <v>2585</v>
      </c>
      <c r="B2586" s="2">
        <v>44058.244976851856</v>
      </c>
      <c r="C2586" s="3">
        <v>47.709419250488281</v>
      </c>
    </row>
    <row r="2587" spans="1:3">
      <c r="A2587" s="7">
        <v>2586</v>
      </c>
      <c r="B2587" s="2">
        <v>44058.286643518521</v>
      </c>
      <c r="C2587" s="3">
        <v>46.840686798095703</v>
      </c>
    </row>
    <row r="2588" spans="1:3">
      <c r="A2588" s="7">
        <v>2587</v>
      </c>
      <c r="B2588" s="2">
        <v>44058.328310185185</v>
      </c>
      <c r="C2588" s="3">
        <v>46.415973663330078</v>
      </c>
    </row>
    <row r="2589" spans="1:3">
      <c r="A2589" s="7">
        <v>2588</v>
      </c>
      <c r="B2589" s="2">
        <v>44058.369976851856</v>
      </c>
      <c r="C2589" s="3">
        <v>46.570415496826172</v>
      </c>
    </row>
    <row r="2590" spans="1:3">
      <c r="A2590" s="7">
        <v>2589</v>
      </c>
      <c r="B2590" s="2">
        <v>44058.411643518521</v>
      </c>
      <c r="C2590" s="3">
        <v>47.130264282226563</v>
      </c>
    </row>
    <row r="2591" spans="1:3">
      <c r="A2591" s="7">
        <v>2590</v>
      </c>
      <c r="B2591" s="2">
        <v>44058.453310185185</v>
      </c>
      <c r="C2591" s="3">
        <v>48.327186584472656</v>
      </c>
    </row>
    <row r="2592" spans="1:3">
      <c r="A2592" s="7">
        <v>2591</v>
      </c>
      <c r="B2592" s="2">
        <v>44058.494976851856</v>
      </c>
      <c r="C2592" s="3">
        <v>49.890907287597656</v>
      </c>
    </row>
    <row r="2593" spans="1:3">
      <c r="A2593" s="7">
        <v>2592</v>
      </c>
      <c r="B2593" s="2">
        <v>44058.536643518521</v>
      </c>
      <c r="C2593" s="3">
        <v>51.879337310791016</v>
      </c>
    </row>
    <row r="2594" spans="1:3">
      <c r="A2594" s="7">
        <v>2593</v>
      </c>
      <c r="B2594" s="2">
        <v>44058.578310185185</v>
      </c>
      <c r="C2594" s="3">
        <v>53.983604431152344</v>
      </c>
    </row>
    <row r="2595" spans="1:3">
      <c r="A2595" s="7">
        <v>2594</v>
      </c>
      <c r="B2595" s="2">
        <v>44058.619976851856</v>
      </c>
      <c r="C2595" s="3">
        <v>55.952732086181641</v>
      </c>
    </row>
    <row r="2596" spans="1:3">
      <c r="A2596" s="7">
        <v>2595</v>
      </c>
      <c r="B2596" s="2">
        <v>44058.661643518521</v>
      </c>
      <c r="C2596" s="3">
        <v>57.555061340332031</v>
      </c>
    </row>
    <row r="2597" spans="1:3">
      <c r="A2597" s="7">
        <v>2596</v>
      </c>
      <c r="B2597" s="2">
        <v>44058.703310185185</v>
      </c>
      <c r="C2597" s="3">
        <v>58.616844177246094</v>
      </c>
    </row>
    <row r="2598" spans="1:3">
      <c r="A2598" s="7">
        <v>2597</v>
      </c>
      <c r="B2598" s="2">
        <v>44058.744976851856</v>
      </c>
      <c r="C2598" s="3">
        <v>58.848506927490234</v>
      </c>
    </row>
    <row r="2599" spans="1:3">
      <c r="A2599" s="7">
        <v>2598</v>
      </c>
      <c r="B2599" s="2">
        <v>44058.786643518521</v>
      </c>
      <c r="C2599" s="3">
        <v>58.597541809082031</v>
      </c>
    </row>
    <row r="2600" spans="1:3">
      <c r="A2600" s="7">
        <v>2599</v>
      </c>
      <c r="B2600" s="2">
        <v>44058.828310185185</v>
      </c>
      <c r="C2600" s="3">
        <v>58.269351959228516</v>
      </c>
    </row>
    <row r="2601" spans="1:3">
      <c r="A2601" s="7">
        <v>2600</v>
      </c>
      <c r="B2601" s="2">
        <v>44058.869976851856</v>
      </c>
      <c r="C2601" s="3">
        <v>57.690196990966797</v>
      </c>
    </row>
    <row r="2602" spans="1:3">
      <c r="A2602" s="7">
        <v>2601</v>
      </c>
      <c r="B2602" s="2">
        <v>44058.911643518521</v>
      </c>
      <c r="C2602" s="3">
        <v>57.033821105957031</v>
      </c>
    </row>
    <row r="2603" spans="1:3">
      <c r="A2603" s="7">
        <v>2602</v>
      </c>
      <c r="B2603" s="2">
        <v>44058.953310185185</v>
      </c>
      <c r="C2603" s="3">
        <v>56.2423095703125</v>
      </c>
    </row>
    <row r="2604" spans="1:3">
      <c r="A2604" s="7">
        <v>2603</v>
      </c>
      <c r="B2604" s="2">
        <v>44058.994976851856</v>
      </c>
      <c r="C2604" s="3">
        <v>55.122608184814453</v>
      </c>
    </row>
    <row r="2605" spans="1:3">
      <c r="A2605" s="7">
        <v>2604</v>
      </c>
      <c r="B2605" s="2">
        <v>44059.036643518521</v>
      </c>
      <c r="C2605" s="3">
        <v>53.906383514404297</v>
      </c>
    </row>
    <row r="2606" spans="1:3">
      <c r="A2606" s="7">
        <v>2605</v>
      </c>
      <c r="B2606" s="2">
        <v>44059.078310185185</v>
      </c>
      <c r="C2606" s="3">
        <v>52.690155029296875</v>
      </c>
    </row>
    <row r="2607" spans="1:3">
      <c r="A2607" s="7">
        <v>2606</v>
      </c>
      <c r="B2607" s="2">
        <v>44059.119976851856</v>
      </c>
      <c r="C2607" s="3">
        <v>51.358100891113281</v>
      </c>
    </row>
    <row r="2608" spans="1:3">
      <c r="A2608" s="7">
        <v>2607</v>
      </c>
      <c r="B2608" s="2">
        <v>44059.161643518521</v>
      </c>
      <c r="C2608" s="3">
        <v>50.045345306396484</v>
      </c>
    </row>
    <row r="2609" spans="1:3">
      <c r="A2609" s="7">
        <v>2608</v>
      </c>
      <c r="B2609" s="2">
        <v>44059.203310185185</v>
      </c>
      <c r="C2609" s="3">
        <v>48.848426818847656</v>
      </c>
    </row>
    <row r="2610" spans="1:3">
      <c r="A2610" s="7">
        <v>2609</v>
      </c>
      <c r="B2610" s="2">
        <v>44059.244976851856</v>
      </c>
      <c r="C2610" s="3">
        <v>47.786640167236328</v>
      </c>
    </row>
    <row r="2611" spans="1:3">
      <c r="A2611" s="7">
        <v>2610</v>
      </c>
      <c r="B2611" s="2">
        <v>44059.286643518521</v>
      </c>
      <c r="C2611" s="3">
        <v>46.821384429931641</v>
      </c>
    </row>
    <row r="2612" spans="1:3">
      <c r="A2612" s="7">
        <v>2611</v>
      </c>
      <c r="B2612" s="2">
        <v>44059.328310185185</v>
      </c>
      <c r="C2612" s="3">
        <v>46.242225646972656</v>
      </c>
    </row>
    <row r="2613" spans="1:3">
      <c r="A2613" s="7">
        <v>2612</v>
      </c>
      <c r="B2613" s="2">
        <v>44059.369976851856</v>
      </c>
      <c r="C2613" s="3">
        <v>46.300144195556641</v>
      </c>
    </row>
    <row r="2614" spans="1:3">
      <c r="A2614" s="7">
        <v>2613</v>
      </c>
      <c r="B2614" s="2">
        <v>44059.411643518521</v>
      </c>
      <c r="C2614" s="3">
        <v>46.898605346679688</v>
      </c>
    </row>
    <row r="2615" spans="1:3">
      <c r="A2615" s="7">
        <v>2614</v>
      </c>
      <c r="B2615" s="2">
        <v>44059.453310185185</v>
      </c>
      <c r="C2615" s="3">
        <v>48.134136199951172</v>
      </c>
    </row>
    <row r="2616" spans="1:3">
      <c r="A2616" s="7">
        <v>2615</v>
      </c>
      <c r="B2616" s="2">
        <v>44059.494976851856</v>
      </c>
      <c r="C2616" s="3">
        <v>49.717159271240234</v>
      </c>
    </row>
    <row r="2617" spans="1:3">
      <c r="A2617" s="7">
        <v>2616</v>
      </c>
      <c r="B2617" s="2">
        <v>44059.536643518521</v>
      </c>
      <c r="C2617" s="3">
        <v>51.493236541748047</v>
      </c>
    </row>
    <row r="2618" spans="1:3">
      <c r="A2618" s="7">
        <v>2617</v>
      </c>
      <c r="B2618" s="2">
        <v>44059.578310185185</v>
      </c>
      <c r="C2618" s="3">
        <v>53.520278930664063</v>
      </c>
    </row>
    <row r="2619" spans="1:3">
      <c r="A2619" s="7">
        <v>2618</v>
      </c>
      <c r="B2619" s="2">
        <v>44059.619976851856</v>
      </c>
      <c r="C2619" s="3">
        <v>55.585933685302734</v>
      </c>
    </row>
    <row r="2620" spans="1:3">
      <c r="A2620" s="7">
        <v>2619</v>
      </c>
      <c r="B2620" s="2">
        <v>44059.661643518521</v>
      </c>
      <c r="C2620" s="3">
        <v>57.072429656982422</v>
      </c>
    </row>
    <row r="2621" spans="1:3">
      <c r="A2621" s="7">
        <v>2620</v>
      </c>
      <c r="B2621" s="2">
        <v>44059.703310185185</v>
      </c>
      <c r="C2621" s="3">
        <v>58.13421630859375</v>
      </c>
    </row>
    <row r="2622" spans="1:3">
      <c r="A2622" s="7">
        <v>2621</v>
      </c>
      <c r="B2622" s="2">
        <v>44059.744976851856</v>
      </c>
      <c r="C2622" s="3">
        <v>58.597541809082031</v>
      </c>
    </row>
    <row r="2623" spans="1:3">
      <c r="A2623" s="7">
        <v>2622</v>
      </c>
      <c r="B2623" s="2">
        <v>44059.786643518521</v>
      </c>
      <c r="C2623" s="3">
        <v>58.501014709472656</v>
      </c>
    </row>
    <row r="2624" spans="1:3">
      <c r="A2624" s="7">
        <v>2623</v>
      </c>
      <c r="B2624" s="2">
        <v>44059.828310185185</v>
      </c>
      <c r="C2624" s="3">
        <v>58.211437225341797</v>
      </c>
    </row>
    <row r="2625" spans="1:3">
      <c r="A2625" s="7">
        <v>2624</v>
      </c>
      <c r="B2625" s="2">
        <v>44059.869976851856</v>
      </c>
      <c r="C2625" s="3">
        <v>57.593669891357422</v>
      </c>
    </row>
    <row r="2626" spans="1:3">
      <c r="A2626" s="7">
        <v>2625</v>
      </c>
      <c r="B2626" s="2">
        <v>44059.911643518521</v>
      </c>
      <c r="C2626" s="3">
        <v>57.072429656982422</v>
      </c>
    </row>
    <row r="2627" spans="1:3">
      <c r="A2627" s="7">
        <v>2626</v>
      </c>
      <c r="B2627" s="2">
        <v>44059.953310185185</v>
      </c>
      <c r="C2627" s="3">
        <v>56.396751403808594</v>
      </c>
    </row>
    <row r="2628" spans="1:3">
      <c r="A2628" s="7">
        <v>2627</v>
      </c>
      <c r="B2628" s="2">
        <v>44059.994976851856</v>
      </c>
      <c r="C2628" s="3">
        <v>55.547321319580078</v>
      </c>
    </row>
    <row r="2629" spans="1:3">
      <c r="A2629" s="7">
        <v>2628</v>
      </c>
      <c r="B2629" s="2">
        <v>44060.036643518521</v>
      </c>
      <c r="C2629" s="3">
        <v>54.601367950439453</v>
      </c>
    </row>
    <row r="2630" spans="1:3">
      <c r="A2630" s="7">
        <v>2629</v>
      </c>
      <c r="B2630" s="2">
        <v>44060.078310185185</v>
      </c>
      <c r="C2630" s="3">
        <v>53.558887481689453</v>
      </c>
    </row>
    <row r="2631" spans="1:3">
      <c r="A2631" s="7">
        <v>2630</v>
      </c>
      <c r="B2631" s="2">
        <v>44060.119976851856</v>
      </c>
      <c r="C2631" s="3">
        <v>52.458492279052734</v>
      </c>
    </row>
    <row r="2632" spans="1:3">
      <c r="A2632" s="7">
        <v>2631</v>
      </c>
      <c r="B2632" s="2">
        <v>44060.161643518521</v>
      </c>
      <c r="C2632" s="3">
        <v>51.396709442138672</v>
      </c>
    </row>
    <row r="2633" spans="1:3">
      <c r="A2633" s="7">
        <v>2632</v>
      </c>
      <c r="B2633" s="2">
        <v>44060.203310185185</v>
      </c>
      <c r="C2633" s="3">
        <v>50.392841339111328</v>
      </c>
    </row>
    <row r="2634" spans="1:3">
      <c r="A2634" s="7">
        <v>2633</v>
      </c>
      <c r="B2634" s="2">
        <v>44060.244976851856</v>
      </c>
      <c r="C2634" s="3">
        <v>49.466190338134766</v>
      </c>
    </row>
    <row r="2635" spans="1:3">
      <c r="A2635" s="7">
        <v>2634</v>
      </c>
      <c r="B2635" s="2">
        <v>44060.286643518521</v>
      </c>
      <c r="C2635" s="3">
        <v>48.655372619628906</v>
      </c>
    </row>
    <row r="2636" spans="1:3">
      <c r="A2636" s="7">
        <v>2635</v>
      </c>
      <c r="B2636" s="2">
        <v>44060.328310185185</v>
      </c>
      <c r="C2636" s="3">
        <v>48.172744750976563</v>
      </c>
    </row>
    <row r="2637" spans="1:3">
      <c r="A2637" s="7">
        <v>2636</v>
      </c>
      <c r="B2637" s="2">
        <v>44060.369976851856</v>
      </c>
      <c r="C2637" s="3">
        <v>48.288578033447266</v>
      </c>
    </row>
    <row r="2638" spans="1:3">
      <c r="A2638" s="7">
        <v>2637</v>
      </c>
      <c r="B2638" s="2">
        <v>44060.411643518521</v>
      </c>
      <c r="C2638" s="3">
        <v>48.887035369873047</v>
      </c>
    </row>
    <row r="2639" spans="1:3">
      <c r="A2639" s="7">
        <v>2638</v>
      </c>
      <c r="B2639" s="2">
        <v>44060.453310185185</v>
      </c>
      <c r="C2639" s="3">
        <v>50.026042938232422</v>
      </c>
    </row>
    <row r="2640" spans="1:3">
      <c r="A2640" s="7">
        <v>2639</v>
      </c>
      <c r="B2640" s="2">
        <v>44060.494976851856</v>
      </c>
      <c r="C2640" s="3">
        <v>51.531845092773438</v>
      </c>
    </row>
    <row r="2641" spans="1:3">
      <c r="A2641" s="7">
        <v>2640</v>
      </c>
      <c r="B2641" s="2">
        <v>44060.536643518521</v>
      </c>
      <c r="C2641" s="3">
        <v>53.288616180419922</v>
      </c>
    </row>
    <row r="2642" spans="1:3">
      <c r="A2642" s="7">
        <v>2641</v>
      </c>
      <c r="B2642" s="2">
        <v>44060.578310185185</v>
      </c>
      <c r="C2642" s="3">
        <v>55.141914367675781</v>
      </c>
    </row>
    <row r="2643" spans="1:3">
      <c r="A2643" s="7">
        <v>2642</v>
      </c>
      <c r="B2643" s="2">
        <v>44060.619976851856</v>
      </c>
      <c r="C2643" s="3">
        <v>56.898685455322266</v>
      </c>
    </row>
    <row r="2644" spans="1:3">
      <c r="A2644" s="7">
        <v>2643</v>
      </c>
      <c r="B2644" s="2">
        <v>44060.661643518521</v>
      </c>
      <c r="C2644" s="3">
        <v>58.211437225341797</v>
      </c>
    </row>
    <row r="2645" spans="1:3">
      <c r="A2645" s="7">
        <v>2644</v>
      </c>
      <c r="B2645" s="2">
        <v>44060.703310185185</v>
      </c>
      <c r="C2645" s="3">
        <v>59.678630828857422</v>
      </c>
    </row>
    <row r="2646" spans="1:3">
      <c r="A2646" s="7">
        <v>2645</v>
      </c>
      <c r="B2646" s="2">
        <v>44060.744976851856</v>
      </c>
      <c r="C2646" s="3">
        <v>60.103343963623047</v>
      </c>
    </row>
    <row r="2647" spans="1:3">
      <c r="A2647" s="7">
        <v>2646</v>
      </c>
      <c r="B2647" s="2">
        <v>44060.786643518521</v>
      </c>
      <c r="C2647" s="3">
        <v>59.736545562744141</v>
      </c>
    </row>
    <row r="2648" spans="1:3">
      <c r="A2648" s="7">
        <v>2647</v>
      </c>
      <c r="B2648" s="2">
        <v>44060.828310185185</v>
      </c>
      <c r="C2648" s="3">
        <v>59.427661895751953</v>
      </c>
    </row>
    <row r="2649" spans="1:3">
      <c r="A2649" s="7">
        <v>2648</v>
      </c>
      <c r="B2649" s="2">
        <v>44060.869976851856</v>
      </c>
      <c r="C2649" s="3">
        <v>58.983642578125</v>
      </c>
    </row>
    <row r="2650" spans="1:3">
      <c r="A2650" s="7">
        <v>2649</v>
      </c>
      <c r="B2650" s="2">
        <v>44060.911643518521</v>
      </c>
      <c r="C2650" s="3">
        <v>58.520320892333984</v>
      </c>
    </row>
    <row r="2651" spans="1:3">
      <c r="A2651" s="7">
        <v>2650</v>
      </c>
      <c r="B2651" s="2">
        <v>44060.953310185185</v>
      </c>
      <c r="C2651" s="3">
        <v>57.806026458740234</v>
      </c>
    </row>
    <row r="2652" spans="1:3">
      <c r="A2652" s="7">
        <v>2651</v>
      </c>
      <c r="B2652" s="2">
        <v>44060.994976851856</v>
      </c>
      <c r="C2652" s="3">
        <v>56.840770721435547</v>
      </c>
    </row>
    <row r="2653" spans="1:3">
      <c r="A2653" s="7">
        <v>2652</v>
      </c>
      <c r="B2653" s="2">
        <v>44061.036643518521</v>
      </c>
      <c r="C2653" s="3">
        <v>55.836898803710938</v>
      </c>
    </row>
    <row r="2654" spans="1:3">
      <c r="A2654" s="7">
        <v>2653</v>
      </c>
      <c r="B2654" s="2">
        <v>44061.078310185185</v>
      </c>
      <c r="C2654" s="3">
        <v>54.659282684326172</v>
      </c>
    </row>
    <row r="2655" spans="1:3">
      <c r="A2655" s="7">
        <v>2654</v>
      </c>
      <c r="B2655" s="2">
        <v>44061.119976851856</v>
      </c>
      <c r="C2655" s="3">
        <v>53.500972747802734</v>
      </c>
    </row>
    <row r="2656" spans="1:3">
      <c r="A2656" s="7">
        <v>2655</v>
      </c>
      <c r="B2656" s="2">
        <v>44061.161643518521</v>
      </c>
      <c r="C2656" s="3">
        <v>52.304054260253906</v>
      </c>
    </row>
    <row r="2657" spans="1:3">
      <c r="A2657" s="7">
        <v>2656</v>
      </c>
      <c r="B2657" s="2">
        <v>44061.203310185185</v>
      </c>
      <c r="C2657" s="3">
        <v>51.145740509033203</v>
      </c>
    </row>
    <row r="2658" spans="1:3">
      <c r="A2658" s="7">
        <v>2657</v>
      </c>
      <c r="B2658" s="2">
        <v>44061.244976851856</v>
      </c>
      <c r="C2658" s="3">
        <v>50.026042938232422</v>
      </c>
    </row>
    <row r="2659" spans="1:3">
      <c r="A2659" s="7">
        <v>2658</v>
      </c>
      <c r="B2659" s="2">
        <v>44061.286643518521</v>
      </c>
      <c r="C2659" s="3">
        <v>49.215225219726563</v>
      </c>
    </row>
    <row r="2660" spans="1:3">
      <c r="A2660" s="7">
        <v>2659</v>
      </c>
      <c r="B2660" s="2">
        <v>44061.328310185185</v>
      </c>
      <c r="C2660" s="3">
        <v>48.751899719238281</v>
      </c>
    </row>
    <row r="2661" spans="1:3">
      <c r="A2661" s="7">
        <v>2660</v>
      </c>
      <c r="B2661" s="2">
        <v>44061.369976851856</v>
      </c>
      <c r="C2661" s="3">
        <v>48.790512084960938</v>
      </c>
    </row>
    <row r="2662" spans="1:3">
      <c r="A2662" s="7">
        <v>2661</v>
      </c>
      <c r="B2662" s="2">
        <v>44061.411643518521</v>
      </c>
      <c r="C2662" s="3">
        <v>49.350360870361328</v>
      </c>
    </row>
    <row r="2663" spans="1:3">
      <c r="A2663" s="7">
        <v>2662</v>
      </c>
      <c r="B2663" s="2">
        <v>44061.453310185185</v>
      </c>
      <c r="C2663" s="3">
        <v>50.701725006103516</v>
      </c>
    </row>
    <row r="2664" spans="1:3">
      <c r="A2664" s="7">
        <v>2663</v>
      </c>
      <c r="B2664" s="2">
        <v>44061.494976851856</v>
      </c>
      <c r="C2664" s="3">
        <v>52.361968994140625</v>
      </c>
    </row>
    <row r="2665" spans="1:3">
      <c r="A2665" s="7">
        <v>2664</v>
      </c>
      <c r="B2665" s="2">
        <v>44061.536643518521</v>
      </c>
      <c r="C2665" s="3">
        <v>54.311790466308594</v>
      </c>
    </row>
    <row r="2666" spans="1:3">
      <c r="A2666" s="7">
        <v>2665</v>
      </c>
      <c r="B2666" s="2">
        <v>44061.578310185185</v>
      </c>
      <c r="C2666" s="3">
        <v>56.493274688720703</v>
      </c>
    </row>
    <row r="2667" spans="1:3">
      <c r="A2667" s="7">
        <v>2666</v>
      </c>
      <c r="B2667" s="2">
        <v>44061.619976851856</v>
      </c>
      <c r="C2667" s="3">
        <v>57.516448974609375</v>
      </c>
    </row>
    <row r="2668" spans="1:3">
      <c r="A2668" s="7">
        <v>2667</v>
      </c>
      <c r="B2668" s="2">
        <v>44061.661643518521</v>
      </c>
      <c r="C2668" s="3">
        <v>57.979774475097656</v>
      </c>
    </row>
    <row r="2669" spans="1:3">
      <c r="A2669" s="7">
        <v>2668</v>
      </c>
      <c r="B2669" s="2">
        <v>44061.703310185185</v>
      </c>
      <c r="C2669" s="3">
        <v>58.365879058837891</v>
      </c>
    </row>
    <row r="2670" spans="1:3">
      <c r="A2670" s="7">
        <v>2669</v>
      </c>
      <c r="B2670" s="2">
        <v>44061.744976851856</v>
      </c>
      <c r="C2670" s="3">
        <v>58.848506927490234</v>
      </c>
    </row>
    <row r="2671" spans="1:3">
      <c r="A2671" s="7">
        <v>2670</v>
      </c>
      <c r="B2671" s="2">
        <v>44061.786643518521</v>
      </c>
      <c r="C2671" s="3">
        <v>58.520320892333984</v>
      </c>
    </row>
    <row r="2672" spans="1:3">
      <c r="A2672" s="7">
        <v>2671</v>
      </c>
      <c r="B2672" s="2">
        <v>44061.828310185185</v>
      </c>
      <c r="C2672" s="3">
        <v>58.307960510253906</v>
      </c>
    </row>
    <row r="2673" spans="1:3">
      <c r="A2673" s="7">
        <v>2672</v>
      </c>
      <c r="B2673" s="2">
        <v>44061.869976851856</v>
      </c>
      <c r="C2673" s="3">
        <v>57.844638824462891</v>
      </c>
    </row>
    <row r="2674" spans="1:3">
      <c r="A2674" s="7">
        <v>2673</v>
      </c>
      <c r="B2674" s="2">
        <v>44061.911643518521</v>
      </c>
      <c r="C2674" s="3">
        <v>57.304092407226563</v>
      </c>
    </row>
    <row r="2675" spans="1:3">
      <c r="A2675" s="7">
        <v>2674</v>
      </c>
      <c r="B2675" s="2">
        <v>44061.953310185185</v>
      </c>
      <c r="C2675" s="3">
        <v>56.628410339355469</v>
      </c>
    </row>
    <row r="2676" spans="1:3">
      <c r="A2676" s="7">
        <v>2675</v>
      </c>
      <c r="B2676" s="2">
        <v>44061.994976851856</v>
      </c>
      <c r="C2676" s="3">
        <v>55.894813537597656</v>
      </c>
    </row>
    <row r="2677" spans="1:3">
      <c r="A2677" s="7">
        <v>2676</v>
      </c>
      <c r="B2677" s="2">
        <v>44062.036643518521</v>
      </c>
      <c r="C2677" s="3">
        <v>54.890945434570313</v>
      </c>
    </row>
    <row r="2678" spans="1:3">
      <c r="A2678" s="7">
        <v>2677</v>
      </c>
      <c r="B2678" s="2">
        <v>44062.078310185185</v>
      </c>
      <c r="C2678" s="3">
        <v>53.732635498046875</v>
      </c>
    </row>
    <row r="2679" spans="1:3">
      <c r="A2679" s="7">
        <v>2678</v>
      </c>
      <c r="B2679" s="2">
        <v>44062.119976851856</v>
      </c>
      <c r="C2679" s="3">
        <v>52.516410827636719</v>
      </c>
    </row>
    <row r="2680" spans="1:3">
      <c r="A2680" s="7">
        <v>2679</v>
      </c>
      <c r="B2680" s="2">
        <v>44062.161643518521</v>
      </c>
      <c r="C2680" s="3">
        <v>51.589759826660156</v>
      </c>
    </row>
    <row r="2681" spans="1:3">
      <c r="A2681" s="7">
        <v>2680</v>
      </c>
      <c r="B2681" s="2">
        <v>44062.203310185185</v>
      </c>
      <c r="C2681" s="3">
        <v>50.682418823242188</v>
      </c>
    </row>
    <row r="2682" spans="1:3">
      <c r="A2682" s="7">
        <v>2681</v>
      </c>
      <c r="B2682" s="2">
        <v>44062.244976851856</v>
      </c>
      <c r="C2682" s="3">
        <v>49.659244537353516</v>
      </c>
    </row>
    <row r="2683" spans="1:3">
      <c r="A2683" s="7">
        <v>2682</v>
      </c>
      <c r="B2683" s="2">
        <v>44062.286643518521</v>
      </c>
      <c r="C2683" s="3">
        <v>48.751899719238281</v>
      </c>
    </row>
    <row r="2684" spans="1:3">
      <c r="A2684" s="7">
        <v>2683</v>
      </c>
      <c r="B2684" s="2">
        <v>44062.328310185185</v>
      </c>
      <c r="C2684" s="3">
        <v>48.327186584472656</v>
      </c>
    </row>
    <row r="2685" spans="1:3">
      <c r="A2685" s="7">
        <v>2684</v>
      </c>
      <c r="B2685" s="2">
        <v>44062.369976851856</v>
      </c>
      <c r="C2685" s="3">
        <v>48.346492767333984</v>
      </c>
    </row>
    <row r="2686" spans="1:3">
      <c r="A2686" s="7">
        <v>2685</v>
      </c>
      <c r="B2686" s="2">
        <v>44062.411643518521</v>
      </c>
      <c r="C2686" s="3">
        <v>48.983562469482422</v>
      </c>
    </row>
    <row r="2687" spans="1:3">
      <c r="A2687" s="7">
        <v>2686</v>
      </c>
      <c r="B2687" s="2">
        <v>44062.453310185185</v>
      </c>
      <c r="C2687" s="3">
        <v>50.392841339111328</v>
      </c>
    </row>
    <row r="2688" spans="1:3">
      <c r="A2688" s="7">
        <v>2687</v>
      </c>
      <c r="B2688" s="2">
        <v>44062.494976851856</v>
      </c>
      <c r="C2688" s="3">
        <v>52.091697692871094</v>
      </c>
    </row>
    <row r="2689" spans="1:3">
      <c r="A2689" s="7">
        <v>2688</v>
      </c>
      <c r="B2689" s="2">
        <v>44062.536643518521</v>
      </c>
      <c r="C2689" s="3">
        <v>54.099433898925781</v>
      </c>
    </row>
    <row r="2690" spans="1:3">
      <c r="A2690" s="7">
        <v>2689</v>
      </c>
      <c r="B2690" s="2">
        <v>44062.578310185185</v>
      </c>
      <c r="C2690" s="3">
        <v>56.087867736816406</v>
      </c>
    </row>
    <row r="2691" spans="1:3">
      <c r="A2691" s="7">
        <v>2690</v>
      </c>
      <c r="B2691" s="2">
        <v>44062.619976851856</v>
      </c>
      <c r="C2691" s="3">
        <v>58.192131042480469</v>
      </c>
    </row>
    <row r="2692" spans="1:3">
      <c r="A2692" s="7">
        <v>2691</v>
      </c>
      <c r="B2692" s="2">
        <v>44062.661643518521</v>
      </c>
      <c r="C2692" s="3">
        <v>59.273220062255859</v>
      </c>
    </row>
    <row r="2693" spans="1:3">
      <c r="A2693" s="7">
        <v>2692</v>
      </c>
      <c r="B2693" s="2">
        <v>44062.703310185185</v>
      </c>
      <c r="C2693" s="3">
        <v>59.350440979003906</v>
      </c>
    </row>
    <row r="2694" spans="1:3">
      <c r="A2694" s="7">
        <v>2693</v>
      </c>
      <c r="B2694" s="2">
        <v>44062.744976851856</v>
      </c>
      <c r="C2694" s="3">
        <v>59.5048828125</v>
      </c>
    </row>
    <row r="2695" spans="1:3">
      <c r="A2695" s="7">
        <v>2694</v>
      </c>
      <c r="B2695" s="2">
        <v>44062.786643518521</v>
      </c>
      <c r="C2695" s="3">
        <v>59.562797546386719</v>
      </c>
    </row>
    <row r="2696" spans="1:3">
      <c r="A2696" s="7">
        <v>2695</v>
      </c>
      <c r="B2696" s="2">
        <v>44062.828310185185</v>
      </c>
      <c r="C2696" s="3">
        <v>59.350440979003906</v>
      </c>
    </row>
    <row r="2697" spans="1:3">
      <c r="A2697" s="7">
        <v>2696</v>
      </c>
      <c r="B2697" s="2">
        <v>44062.869976851856</v>
      </c>
      <c r="C2697" s="3">
        <v>58.809898376464844</v>
      </c>
    </row>
    <row r="2698" spans="1:3">
      <c r="A2698" s="7">
        <v>2697</v>
      </c>
      <c r="B2698" s="2">
        <v>44062.911643518521</v>
      </c>
      <c r="C2698" s="3">
        <v>58.018383026123047</v>
      </c>
    </row>
    <row r="2699" spans="1:3">
      <c r="A2699" s="7">
        <v>2698</v>
      </c>
      <c r="B2699" s="2">
        <v>44062.953310185185</v>
      </c>
      <c r="C2699" s="3">
        <v>56.937294006347656</v>
      </c>
    </row>
    <row r="2700" spans="1:3">
      <c r="A2700" s="7">
        <v>2699</v>
      </c>
      <c r="B2700" s="2">
        <v>44062.994976851856</v>
      </c>
      <c r="C2700" s="3">
        <v>55.875511169433594</v>
      </c>
    </row>
    <row r="2701" spans="1:3">
      <c r="A2701" s="7">
        <v>2700</v>
      </c>
      <c r="B2701" s="2">
        <v>44063.036643518521</v>
      </c>
      <c r="C2701" s="3">
        <v>54.794422149658203</v>
      </c>
    </row>
    <row r="2702" spans="1:3">
      <c r="A2702" s="7">
        <v>2701</v>
      </c>
      <c r="B2702" s="2">
        <v>44063.078310185185</v>
      </c>
      <c r="C2702" s="3">
        <v>53.694026947021484</v>
      </c>
    </row>
    <row r="2703" spans="1:3">
      <c r="A2703" s="7">
        <v>2702</v>
      </c>
      <c r="B2703" s="2">
        <v>44063.119976851856</v>
      </c>
      <c r="C2703" s="3">
        <v>52.632240295410156</v>
      </c>
    </row>
    <row r="2704" spans="1:3">
      <c r="A2704" s="7">
        <v>2703</v>
      </c>
      <c r="B2704" s="2">
        <v>44063.161643518521</v>
      </c>
      <c r="C2704" s="3">
        <v>51.493236541748047</v>
      </c>
    </row>
    <row r="2705" spans="1:3">
      <c r="A2705" s="7">
        <v>2704</v>
      </c>
      <c r="B2705" s="2">
        <v>44063.203310185185</v>
      </c>
      <c r="C2705" s="3">
        <v>50.392841339111328</v>
      </c>
    </row>
    <row r="2706" spans="1:3">
      <c r="A2706" s="7">
        <v>2705</v>
      </c>
      <c r="B2706" s="2">
        <v>44063.244976851856</v>
      </c>
      <c r="C2706" s="3">
        <v>49.485496520996094</v>
      </c>
    </row>
    <row r="2707" spans="1:3">
      <c r="A2707" s="7">
        <v>2706</v>
      </c>
      <c r="B2707" s="2">
        <v>44063.286643518521</v>
      </c>
      <c r="C2707" s="3">
        <v>48.693984985351563</v>
      </c>
    </row>
    <row r="2708" spans="1:3">
      <c r="A2708" s="7">
        <v>2707</v>
      </c>
      <c r="B2708" s="2">
        <v>44063.328310185185</v>
      </c>
      <c r="C2708" s="3">
        <v>48.211357116699219</v>
      </c>
    </row>
    <row r="2709" spans="1:3">
      <c r="A2709" s="7">
        <v>2708</v>
      </c>
      <c r="B2709" s="2">
        <v>44063.369976851856</v>
      </c>
      <c r="C2709" s="3">
        <v>48.269271850585938</v>
      </c>
    </row>
    <row r="2710" spans="1:3">
      <c r="A2710" s="7">
        <v>2709</v>
      </c>
      <c r="B2710" s="2">
        <v>44063.411643518521</v>
      </c>
      <c r="C2710" s="3">
        <v>48.964256286621094</v>
      </c>
    </row>
    <row r="2711" spans="1:3">
      <c r="A2711" s="7">
        <v>2710</v>
      </c>
      <c r="B2711" s="2">
        <v>44063.453310185185</v>
      </c>
      <c r="C2711" s="3">
        <v>50.296314239501953</v>
      </c>
    </row>
    <row r="2712" spans="1:3">
      <c r="A2712" s="7">
        <v>2711</v>
      </c>
      <c r="B2712" s="2">
        <v>44063.494976851856</v>
      </c>
      <c r="C2712" s="3">
        <v>51.358100891113281</v>
      </c>
    </row>
    <row r="2713" spans="1:3">
      <c r="A2713" s="7">
        <v>2712</v>
      </c>
      <c r="B2713" s="2">
        <v>44063.536643518521</v>
      </c>
      <c r="C2713" s="3">
        <v>53.597499847412109</v>
      </c>
    </row>
    <row r="2714" spans="1:3">
      <c r="A2714" s="7">
        <v>2713</v>
      </c>
      <c r="B2714" s="2">
        <v>44063.578310185185</v>
      </c>
      <c r="C2714" s="3">
        <v>55.875511169433594</v>
      </c>
    </row>
    <row r="2715" spans="1:3">
      <c r="A2715" s="7">
        <v>2714</v>
      </c>
      <c r="B2715" s="2">
        <v>44063.619976851856</v>
      </c>
      <c r="C2715" s="3">
        <v>57.188262939453125</v>
      </c>
    </row>
    <row r="2716" spans="1:3">
      <c r="A2716" s="7">
        <v>2715</v>
      </c>
      <c r="B2716" s="2">
        <v>44063.661643518521</v>
      </c>
      <c r="C2716" s="3">
        <v>57.246177673339844</v>
      </c>
    </row>
    <row r="2717" spans="1:3">
      <c r="A2717" s="7">
        <v>2716</v>
      </c>
      <c r="B2717" s="2">
        <v>44063.703310185185</v>
      </c>
      <c r="C2717" s="3">
        <v>57.458534240722656</v>
      </c>
    </row>
    <row r="2718" spans="1:3">
      <c r="A2718" s="7">
        <v>2717</v>
      </c>
      <c r="B2718" s="2">
        <v>44063.744976851856</v>
      </c>
      <c r="C2718" s="3">
        <v>57.960468292236328</v>
      </c>
    </row>
    <row r="2719" spans="1:3">
      <c r="A2719" s="7">
        <v>2718</v>
      </c>
      <c r="B2719" s="2">
        <v>44063.786643518521</v>
      </c>
      <c r="C2719" s="3">
        <v>57.902553558349609</v>
      </c>
    </row>
    <row r="2720" spans="1:3">
      <c r="A2720" s="7">
        <v>2719</v>
      </c>
      <c r="B2720" s="2">
        <v>44063.828310185185</v>
      </c>
      <c r="C2720" s="3">
        <v>57.574367523193359</v>
      </c>
    </row>
    <row r="2721" spans="1:3">
      <c r="A2721" s="7">
        <v>2720</v>
      </c>
      <c r="B2721" s="2">
        <v>44063.869976851856</v>
      </c>
      <c r="C2721" s="3">
        <v>56.898685455322266</v>
      </c>
    </row>
    <row r="2722" spans="1:3">
      <c r="A2722" s="7">
        <v>2721</v>
      </c>
      <c r="B2722" s="2">
        <v>44063.911643518521</v>
      </c>
      <c r="C2722" s="3">
        <v>56.493274688720703</v>
      </c>
    </row>
    <row r="2723" spans="1:3">
      <c r="A2723" s="7">
        <v>2722</v>
      </c>
      <c r="B2723" s="2">
        <v>44063.953310185185</v>
      </c>
      <c r="C2723" s="3">
        <v>55.933425903320313</v>
      </c>
    </row>
    <row r="2724" spans="1:3">
      <c r="A2724" s="7">
        <v>2723</v>
      </c>
      <c r="B2724" s="2">
        <v>44063.994976851856</v>
      </c>
      <c r="C2724" s="3">
        <v>55.122608184814453</v>
      </c>
    </row>
    <row r="2725" spans="1:3">
      <c r="A2725" s="7">
        <v>2724</v>
      </c>
      <c r="B2725" s="2">
        <v>44064.036643518521</v>
      </c>
      <c r="C2725" s="3">
        <v>54.099433898925781</v>
      </c>
    </row>
    <row r="2726" spans="1:3">
      <c r="A2726" s="7">
        <v>2725</v>
      </c>
      <c r="B2726" s="2">
        <v>44064.078310185185</v>
      </c>
      <c r="C2726" s="3">
        <v>52.960430145263672</v>
      </c>
    </row>
    <row r="2727" spans="1:3">
      <c r="A2727" s="7">
        <v>2726</v>
      </c>
      <c r="B2727" s="2">
        <v>44064.119976851856</v>
      </c>
      <c r="C2727" s="3">
        <v>51.898643493652344</v>
      </c>
    </row>
    <row r="2728" spans="1:3">
      <c r="A2728" s="7">
        <v>2727</v>
      </c>
      <c r="B2728" s="2">
        <v>44064.161643518521</v>
      </c>
      <c r="C2728" s="3">
        <v>50.933383941650391</v>
      </c>
    </row>
    <row r="2729" spans="1:3">
      <c r="A2729" s="7">
        <v>2728</v>
      </c>
      <c r="B2729" s="2">
        <v>44064.203310185185</v>
      </c>
      <c r="C2729" s="3">
        <v>49.987430572509766</v>
      </c>
    </row>
    <row r="2730" spans="1:3">
      <c r="A2730" s="7">
        <v>2729</v>
      </c>
      <c r="B2730" s="2">
        <v>44064.244976851856</v>
      </c>
      <c r="C2730" s="3">
        <v>49.176612854003906</v>
      </c>
    </row>
    <row r="2731" spans="1:3">
      <c r="A2731" s="7">
        <v>2730</v>
      </c>
      <c r="B2731" s="2">
        <v>44064.286643518521</v>
      </c>
      <c r="C2731" s="3">
        <v>48.404407501220703</v>
      </c>
    </row>
    <row r="2732" spans="1:3">
      <c r="A2732" s="7">
        <v>2731</v>
      </c>
      <c r="B2732" s="2">
        <v>44064.328310185185</v>
      </c>
      <c r="C2732" s="3">
        <v>48.018302917480469</v>
      </c>
    </row>
    <row r="2733" spans="1:3">
      <c r="A2733" s="7">
        <v>2732</v>
      </c>
      <c r="B2733" s="2">
        <v>44064.369976851856</v>
      </c>
      <c r="C2733" s="3">
        <v>48.056915283203125</v>
      </c>
    </row>
    <row r="2734" spans="1:3">
      <c r="A2734" s="7">
        <v>2733</v>
      </c>
      <c r="B2734" s="2">
        <v>44064.411643518521</v>
      </c>
      <c r="C2734" s="3">
        <v>48.674678802490234</v>
      </c>
    </row>
    <row r="2735" spans="1:3">
      <c r="A2735" s="7">
        <v>2734</v>
      </c>
      <c r="B2735" s="2">
        <v>44064.453310185185</v>
      </c>
      <c r="C2735" s="3">
        <v>49.929515838623047</v>
      </c>
    </row>
    <row r="2736" spans="1:3">
      <c r="A2736" s="7">
        <v>2735</v>
      </c>
      <c r="B2736" s="2">
        <v>44064.494976851856</v>
      </c>
      <c r="C2736" s="3">
        <v>51.570457458496094</v>
      </c>
    </row>
    <row r="2737" spans="1:3">
      <c r="A2737" s="7">
        <v>2736</v>
      </c>
      <c r="B2737" s="2">
        <v>44064.536643518521</v>
      </c>
      <c r="C2737" s="3">
        <v>53.385143280029297</v>
      </c>
    </row>
    <row r="2738" spans="1:3">
      <c r="A2738" s="7">
        <v>2737</v>
      </c>
      <c r="B2738" s="2">
        <v>44064.578310185185</v>
      </c>
      <c r="C2738" s="3">
        <v>55.354270935058594</v>
      </c>
    </row>
    <row r="2739" spans="1:3">
      <c r="A2739" s="7">
        <v>2738</v>
      </c>
      <c r="B2739" s="2">
        <v>44064.619976851856</v>
      </c>
      <c r="C2739" s="3">
        <v>57.458534240722656</v>
      </c>
    </row>
    <row r="2740" spans="1:3">
      <c r="A2740" s="7">
        <v>2739</v>
      </c>
      <c r="B2740" s="2">
        <v>44064.661643518521</v>
      </c>
      <c r="C2740" s="3">
        <v>58.790592193603516</v>
      </c>
    </row>
    <row r="2741" spans="1:3">
      <c r="A2741" s="7">
        <v>2740</v>
      </c>
      <c r="B2741" s="2">
        <v>44064.703310185185</v>
      </c>
      <c r="C2741" s="3">
        <v>59.582103729248047</v>
      </c>
    </row>
    <row r="2742" spans="1:3">
      <c r="A2742" s="7">
        <v>2741</v>
      </c>
      <c r="B2742" s="2">
        <v>44064.744976851856</v>
      </c>
      <c r="C2742" s="3">
        <v>59.678630828857422</v>
      </c>
    </row>
    <row r="2743" spans="1:3">
      <c r="A2743" s="7">
        <v>2742</v>
      </c>
      <c r="B2743" s="2">
        <v>44064.786643518521</v>
      </c>
      <c r="C2743" s="3">
        <v>59.427661895751953</v>
      </c>
    </row>
    <row r="2744" spans="1:3">
      <c r="A2744" s="7">
        <v>2743</v>
      </c>
      <c r="B2744" s="2">
        <v>44064.828310185185</v>
      </c>
      <c r="C2744" s="3">
        <v>59.041557312011719</v>
      </c>
    </row>
    <row r="2745" spans="1:3">
      <c r="A2745" s="7">
        <v>2744</v>
      </c>
      <c r="B2745" s="2">
        <v>44064.869976851856</v>
      </c>
      <c r="C2745" s="3">
        <v>58.443099975585938</v>
      </c>
    </row>
    <row r="2746" spans="1:3">
      <c r="A2746" s="7">
        <v>2745</v>
      </c>
      <c r="B2746" s="2">
        <v>44064.911643518521</v>
      </c>
      <c r="C2746" s="3">
        <v>57.670890808105469</v>
      </c>
    </row>
    <row r="2747" spans="1:3">
      <c r="A2747" s="7">
        <v>2746</v>
      </c>
      <c r="B2747" s="2">
        <v>44064.953310185185</v>
      </c>
      <c r="C2747" s="3">
        <v>56.802158355712891</v>
      </c>
    </row>
    <row r="2748" spans="1:3">
      <c r="A2748" s="7">
        <v>2747</v>
      </c>
      <c r="B2748" s="2">
        <v>44064.994976851856</v>
      </c>
      <c r="C2748" s="3">
        <v>55.624542236328125</v>
      </c>
    </row>
    <row r="2749" spans="1:3">
      <c r="A2749" s="7">
        <v>2748</v>
      </c>
      <c r="B2749" s="2">
        <v>44065.036643518521</v>
      </c>
      <c r="C2749" s="3">
        <v>54.389011383056641</v>
      </c>
    </row>
    <row r="2750" spans="1:3">
      <c r="A2750" s="7">
        <v>2749</v>
      </c>
      <c r="B2750" s="2">
        <v>44065.078310185185</v>
      </c>
      <c r="C2750" s="3">
        <v>53.211395263671875</v>
      </c>
    </row>
    <row r="2751" spans="1:3">
      <c r="A2751" s="7">
        <v>2750</v>
      </c>
      <c r="B2751" s="2">
        <v>44065.119976851856</v>
      </c>
      <c r="C2751" s="3">
        <v>51.937255859375</v>
      </c>
    </row>
    <row r="2752" spans="1:3">
      <c r="A2752" s="7">
        <v>2751</v>
      </c>
      <c r="B2752" s="2">
        <v>44065.161643518521</v>
      </c>
      <c r="C2752" s="3">
        <v>50.643806457519531</v>
      </c>
    </row>
    <row r="2753" spans="1:3">
      <c r="A2753" s="7">
        <v>2752</v>
      </c>
      <c r="B2753" s="2">
        <v>44065.203310185185</v>
      </c>
      <c r="C2753" s="3">
        <v>49.466190338134766</v>
      </c>
    </row>
    <row r="2754" spans="1:3">
      <c r="A2754" s="7">
        <v>2753</v>
      </c>
      <c r="B2754" s="2">
        <v>44065.244976851856</v>
      </c>
      <c r="C2754" s="3">
        <v>48.404407501220703</v>
      </c>
    </row>
    <row r="2755" spans="1:3">
      <c r="A2755" s="7">
        <v>2754</v>
      </c>
      <c r="B2755" s="2">
        <v>44065.286643518521</v>
      </c>
      <c r="C2755" s="3">
        <v>47.458454132080078</v>
      </c>
    </row>
    <row r="2756" spans="1:3">
      <c r="A2756" s="7">
        <v>2755</v>
      </c>
      <c r="B2756" s="2">
        <v>44065.328310185185</v>
      </c>
      <c r="C2756" s="3">
        <v>46.898605346679688</v>
      </c>
    </row>
    <row r="2757" spans="1:3">
      <c r="A2757" s="7">
        <v>2756</v>
      </c>
      <c r="B2757" s="2">
        <v>44065.369976851856</v>
      </c>
      <c r="C2757" s="3">
        <v>46.91790771484375</v>
      </c>
    </row>
    <row r="2758" spans="1:3">
      <c r="A2758" s="7">
        <v>2757</v>
      </c>
      <c r="B2758" s="2">
        <v>44065.411643518521</v>
      </c>
      <c r="C2758" s="3">
        <v>47.43914794921875</v>
      </c>
    </row>
    <row r="2759" spans="1:3">
      <c r="A2759" s="7">
        <v>2758</v>
      </c>
      <c r="B2759" s="2">
        <v>44065.453310185185</v>
      </c>
      <c r="C2759" s="3">
        <v>48.693984985351563</v>
      </c>
    </row>
    <row r="2760" spans="1:3">
      <c r="A2760" s="7">
        <v>2759</v>
      </c>
      <c r="B2760" s="2">
        <v>44065.494976851856</v>
      </c>
      <c r="C2760" s="3">
        <v>50.470062255859375</v>
      </c>
    </row>
    <row r="2761" spans="1:3">
      <c r="A2761" s="7">
        <v>2760</v>
      </c>
      <c r="B2761" s="2">
        <v>44065.536643518521</v>
      </c>
      <c r="C2761" s="3">
        <v>52.400577545166016</v>
      </c>
    </row>
    <row r="2762" spans="1:3">
      <c r="A2762" s="7">
        <v>2761</v>
      </c>
      <c r="B2762" s="2">
        <v>44065.578310185185</v>
      </c>
      <c r="C2762" s="3">
        <v>54.311790466308594</v>
      </c>
    </row>
    <row r="2763" spans="1:3">
      <c r="A2763" s="7">
        <v>2762</v>
      </c>
      <c r="B2763" s="2">
        <v>44065.619976851856</v>
      </c>
      <c r="C2763" s="3">
        <v>56.203697204589844</v>
      </c>
    </row>
    <row r="2764" spans="1:3">
      <c r="A2764" s="7">
        <v>2763</v>
      </c>
      <c r="B2764" s="2">
        <v>44065.661643518521</v>
      </c>
      <c r="C2764" s="3">
        <v>57.61297607421875</v>
      </c>
    </row>
    <row r="2765" spans="1:3">
      <c r="A2765" s="7">
        <v>2764</v>
      </c>
      <c r="B2765" s="2">
        <v>44065.703310185185</v>
      </c>
      <c r="C2765" s="3">
        <v>58.443099975585938</v>
      </c>
    </row>
    <row r="2766" spans="1:3">
      <c r="A2766" s="7">
        <v>2765</v>
      </c>
      <c r="B2766" s="2">
        <v>44065.744976851856</v>
      </c>
      <c r="C2766" s="3">
        <v>58.964340209960938</v>
      </c>
    </row>
    <row r="2767" spans="1:3">
      <c r="A2767" s="7">
        <v>2766</v>
      </c>
      <c r="B2767" s="2">
        <v>44065.786643518521</v>
      </c>
      <c r="C2767" s="3">
        <v>58.964340209960938</v>
      </c>
    </row>
    <row r="2768" spans="1:3">
      <c r="A2768" s="7">
        <v>2767</v>
      </c>
      <c r="B2768" s="2">
        <v>44065.828310185185</v>
      </c>
      <c r="C2768" s="3">
        <v>58.65545654296875</v>
      </c>
    </row>
    <row r="2769" spans="1:3">
      <c r="A2769" s="7">
        <v>2768</v>
      </c>
      <c r="B2769" s="2">
        <v>44065.869976851856</v>
      </c>
      <c r="C2769" s="3">
        <v>58.192131042480469</v>
      </c>
    </row>
    <row r="2770" spans="1:3">
      <c r="A2770" s="7">
        <v>2769</v>
      </c>
      <c r="B2770" s="2">
        <v>44065.911643518521</v>
      </c>
      <c r="C2770" s="3">
        <v>57.555061340332031</v>
      </c>
    </row>
    <row r="2771" spans="1:3">
      <c r="A2771" s="7">
        <v>2770</v>
      </c>
      <c r="B2771" s="2">
        <v>44065.953310185185</v>
      </c>
      <c r="C2771" s="3">
        <v>56.705631256103516</v>
      </c>
    </row>
    <row r="2772" spans="1:3">
      <c r="A2772" s="7">
        <v>2771</v>
      </c>
      <c r="B2772" s="2">
        <v>44065.994976851856</v>
      </c>
      <c r="C2772" s="3">
        <v>55.701763153076172</v>
      </c>
    </row>
    <row r="2773" spans="1:3">
      <c r="A2773" s="7">
        <v>2772</v>
      </c>
      <c r="B2773" s="2">
        <v>44066.036643518521</v>
      </c>
      <c r="C2773" s="3">
        <v>54.582061767578125</v>
      </c>
    </row>
    <row r="2774" spans="1:3">
      <c r="A2774" s="7">
        <v>2773</v>
      </c>
      <c r="B2774" s="2">
        <v>44066.078310185185</v>
      </c>
      <c r="C2774" s="3">
        <v>53.404449462890625</v>
      </c>
    </row>
    <row r="2775" spans="1:3">
      <c r="A2775" s="7">
        <v>2774</v>
      </c>
      <c r="B2775" s="2">
        <v>44066.119976851856</v>
      </c>
      <c r="C2775" s="3">
        <v>52.149612426757813</v>
      </c>
    </row>
    <row r="2776" spans="1:3">
      <c r="A2776" s="7">
        <v>2775</v>
      </c>
      <c r="B2776" s="2">
        <v>44066.161643518521</v>
      </c>
      <c r="C2776" s="3">
        <v>51.029911041259766</v>
      </c>
    </row>
    <row r="2777" spans="1:3">
      <c r="A2777" s="7">
        <v>2776</v>
      </c>
      <c r="B2777" s="2">
        <v>44066.203310185185</v>
      </c>
      <c r="C2777" s="3">
        <v>49.890907287597656</v>
      </c>
    </row>
    <row r="2778" spans="1:3">
      <c r="A2778" s="7">
        <v>2777</v>
      </c>
      <c r="B2778" s="2">
        <v>44066.244976851856</v>
      </c>
      <c r="C2778" s="3">
        <v>48.829120635986328</v>
      </c>
    </row>
    <row r="2779" spans="1:3">
      <c r="A2779" s="7">
        <v>2778</v>
      </c>
      <c r="B2779" s="2">
        <v>44066.286643518521</v>
      </c>
      <c r="C2779" s="3">
        <v>48.037609100341797</v>
      </c>
    </row>
    <row r="2780" spans="1:3">
      <c r="A2780" s="7">
        <v>2779</v>
      </c>
      <c r="B2780" s="2">
        <v>44066.328310185185</v>
      </c>
      <c r="C2780" s="3">
        <v>47.535675048828125</v>
      </c>
    </row>
    <row r="2781" spans="1:3">
      <c r="A2781" s="7">
        <v>2780</v>
      </c>
      <c r="B2781" s="2">
        <v>44066.369976851856</v>
      </c>
      <c r="C2781" s="3">
        <v>47.477760314941406</v>
      </c>
    </row>
    <row r="2782" spans="1:3">
      <c r="A2782" s="7">
        <v>2781</v>
      </c>
      <c r="B2782" s="2">
        <v>44066.411643518521</v>
      </c>
      <c r="C2782" s="3">
        <v>47.883167266845703</v>
      </c>
    </row>
    <row r="2783" spans="1:3">
      <c r="A2783" s="7">
        <v>2782</v>
      </c>
      <c r="B2783" s="2">
        <v>44066.453310185185</v>
      </c>
      <c r="C2783" s="3">
        <v>49.022171020507813</v>
      </c>
    </row>
    <row r="2784" spans="1:3">
      <c r="A2784" s="7">
        <v>2783</v>
      </c>
      <c r="B2784" s="2">
        <v>44066.494976851856</v>
      </c>
      <c r="C2784" s="3">
        <v>50.778942108154297</v>
      </c>
    </row>
    <row r="2785" spans="1:3">
      <c r="A2785" s="7">
        <v>2784</v>
      </c>
      <c r="B2785" s="2">
        <v>44066.536643518521</v>
      </c>
      <c r="C2785" s="3">
        <v>52.883209228515625</v>
      </c>
    </row>
    <row r="2786" spans="1:3">
      <c r="A2786" s="7">
        <v>2785</v>
      </c>
      <c r="B2786" s="2">
        <v>44066.578310185185</v>
      </c>
      <c r="C2786" s="3">
        <v>54.369705200195313</v>
      </c>
    </row>
    <row r="2787" spans="1:3">
      <c r="A2787" s="7">
        <v>2786</v>
      </c>
      <c r="B2787" s="2">
        <v>44066.619976851856</v>
      </c>
      <c r="C2787" s="3">
        <v>54.697895050048828</v>
      </c>
    </row>
    <row r="2788" spans="1:3">
      <c r="A2788" s="7">
        <v>2787</v>
      </c>
      <c r="B2788" s="2">
        <v>44066.661643518521</v>
      </c>
      <c r="C2788" s="3">
        <v>55.528018951416016</v>
      </c>
    </row>
    <row r="2789" spans="1:3">
      <c r="A2789" s="7">
        <v>2788</v>
      </c>
      <c r="B2789" s="2">
        <v>44066.703310185185</v>
      </c>
      <c r="C2789" s="3">
        <v>56.029953002929688</v>
      </c>
    </row>
    <row r="2790" spans="1:3">
      <c r="A2790" s="7">
        <v>2789</v>
      </c>
      <c r="B2790" s="2">
        <v>44066.744976851856</v>
      </c>
      <c r="C2790" s="3">
        <v>55.778984069824219</v>
      </c>
    </row>
    <row r="2791" spans="1:3">
      <c r="A2791" s="7">
        <v>2790</v>
      </c>
      <c r="B2791" s="2">
        <v>44066.786643518521</v>
      </c>
      <c r="C2791" s="3">
        <v>55.528018951416016</v>
      </c>
    </row>
    <row r="2792" spans="1:3">
      <c r="A2792" s="7">
        <v>2791</v>
      </c>
      <c r="B2792" s="2">
        <v>44066.828310185185</v>
      </c>
      <c r="C2792" s="3">
        <v>55.1998291015625</v>
      </c>
    </row>
    <row r="2793" spans="1:3">
      <c r="A2793" s="7">
        <v>2792</v>
      </c>
      <c r="B2793" s="2">
        <v>44066.869976851856</v>
      </c>
      <c r="C2793" s="3">
        <v>54.871639251708984</v>
      </c>
    </row>
    <row r="2794" spans="1:3">
      <c r="A2794" s="7">
        <v>2793</v>
      </c>
      <c r="B2794" s="2">
        <v>44066.911643518521</v>
      </c>
      <c r="C2794" s="3">
        <v>54.389011383056641</v>
      </c>
    </row>
    <row r="2795" spans="1:3">
      <c r="A2795" s="7">
        <v>2794</v>
      </c>
      <c r="B2795" s="2">
        <v>44066.953310185185</v>
      </c>
      <c r="C2795" s="3">
        <v>53.597499847412109</v>
      </c>
    </row>
    <row r="2796" spans="1:3">
      <c r="A2796" s="7">
        <v>2795</v>
      </c>
      <c r="B2796" s="2">
        <v>44066.994976851856</v>
      </c>
      <c r="C2796" s="3">
        <v>52.709461212158203</v>
      </c>
    </row>
    <row r="2797" spans="1:3">
      <c r="A2797" s="7">
        <v>2796</v>
      </c>
      <c r="B2797" s="2">
        <v>44067.036643518521</v>
      </c>
      <c r="C2797" s="3">
        <v>51.917949676513672</v>
      </c>
    </row>
    <row r="2798" spans="1:3">
      <c r="A2798" s="7">
        <v>2797</v>
      </c>
      <c r="B2798" s="2">
        <v>44067.078310185185</v>
      </c>
      <c r="C2798" s="3">
        <v>51.068519592285156</v>
      </c>
    </row>
    <row r="2799" spans="1:3">
      <c r="A2799" s="7">
        <v>2798</v>
      </c>
      <c r="B2799" s="2">
        <v>44067.119976851856</v>
      </c>
      <c r="C2799" s="3">
        <v>50.277008056640625</v>
      </c>
    </row>
    <row r="2800" spans="1:3">
      <c r="A2800" s="7">
        <v>2799</v>
      </c>
      <c r="B2800" s="2">
        <v>44067.161643518521</v>
      </c>
      <c r="C2800" s="3">
        <v>49.427581787109375</v>
      </c>
    </row>
    <row r="2801" spans="1:3">
      <c r="A2801" s="7">
        <v>2800</v>
      </c>
      <c r="B2801" s="2">
        <v>44067.203310185185</v>
      </c>
      <c r="C2801" s="3">
        <v>48.732593536376953</v>
      </c>
    </row>
    <row r="2802" spans="1:3">
      <c r="A2802" s="7">
        <v>2801</v>
      </c>
      <c r="B2802" s="2">
        <v>44067.244976851856</v>
      </c>
      <c r="C2802" s="3">
        <v>48.153438568115234</v>
      </c>
    </row>
    <row r="2803" spans="1:3">
      <c r="A2803" s="7">
        <v>2802</v>
      </c>
      <c r="B2803" s="2">
        <v>44067.286643518521</v>
      </c>
      <c r="C2803" s="3">
        <v>47.670810699462891</v>
      </c>
    </row>
    <row r="2804" spans="1:3">
      <c r="A2804" s="7">
        <v>2803</v>
      </c>
      <c r="B2804" s="2">
        <v>44067.328310185185</v>
      </c>
      <c r="C2804" s="3">
        <v>47.304012298583984</v>
      </c>
    </row>
    <row r="2805" spans="1:3">
      <c r="A2805" s="7">
        <v>2804</v>
      </c>
      <c r="B2805" s="2">
        <v>44067.369976851856</v>
      </c>
      <c r="C2805" s="3">
        <v>47.458454132080078</v>
      </c>
    </row>
    <row r="2806" spans="1:3">
      <c r="A2806" s="7">
        <v>2805</v>
      </c>
      <c r="B2806" s="2">
        <v>44067.411643518521</v>
      </c>
      <c r="C2806" s="3">
        <v>47.883167266845703</v>
      </c>
    </row>
    <row r="2807" spans="1:3">
      <c r="A2807" s="7">
        <v>2806</v>
      </c>
      <c r="B2807" s="2">
        <v>44067.453310185185</v>
      </c>
      <c r="C2807" s="3">
        <v>49.176612854003906</v>
      </c>
    </row>
    <row r="2808" spans="1:3">
      <c r="A2808" s="7">
        <v>2807</v>
      </c>
      <c r="B2808" s="2">
        <v>44067.494976851856</v>
      </c>
      <c r="C2808" s="3">
        <v>50.431449890136719</v>
      </c>
    </row>
    <row r="2809" spans="1:3">
      <c r="A2809" s="7">
        <v>2808</v>
      </c>
      <c r="B2809" s="2">
        <v>44067.536643518521</v>
      </c>
      <c r="C2809" s="3">
        <v>52.168914794921875</v>
      </c>
    </row>
    <row r="2810" spans="1:3">
      <c r="A2810" s="7">
        <v>2809</v>
      </c>
      <c r="B2810" s="2">
        <v>44067.578310185185</v>
      </c>
      <c r="C2810" s="3">
        <v>53.172786712646484</v>
      </c>
    </row>
    <row r="2811" spans="1:3">
      <c r="A2811" s="7">
        <v>2810</v>
      </c>
      <c r="B2811" s="2">
        <v>44067.619976851856</v>
      </c>
      <c r="C2811" s="3">
        <v>53.906383514404297</v>
      </c>
    </row>
    <row r="2812" spans="1:3">
      <c r="A2812" s="7">
        <v>2811</v>
      </c>
      <c r="B2812" s="2">
        <v>44067.661643518521</v>
      </c>
      <c r="C2812" s="3">
        <v>55.064693450927734</v>
      </c>
    </row>
    <row r="2813" spans="1:3">
      <c r="A2813" s="7">
        <v>2812</v>
      </c>
      <c r="B2813" s="2">
        <v>44067.703310185185</v>
      </c>
      <c r="C2813" s="3">
        <v>55.489406585693359</v>
      </c>
    </row>
    <row r="2814" spans="1:3">
      <c r="A2814" s="7">
        <v>2813</v>
      </c>
      <c r="B2814" s="2">
        <v>44067.744976851856</v>
      </c>
      <c r="C2814" s="3">
        <v>55.682456970214844</v>
      </c>
    </row>
    <row r="2815" spans="1:3">
      <c r="A2815" s="7">
        <v>2814</v>
      </c>
      <c r="B2815" s="2">
        <v>44067.786643518521</v>
      </c>
      <c r="C2815" s="3">
        <v>55.450798034667969</v>
      </c>
    </row>
    <row r="2816" spans="1:3">
      <c r="A2816" s="7">
        <v>2815</v>
      </c>
      <c r="B2816" s="2">
        <v>44067.828310185185</v>
      </c>
      <c r="C2816" s="3">
        <v>54.890945434570313</v>
      </c>
    </row>
    <row r="2817" spans="1:3">
      <c r="A2817" s="7">
        <v>2816</v>
      </c>
      <c r="B2817" s="2">
        <v>44067.869976851856</v>
      </c>
      <c r="C2817" s="3">
        <v>54.659282684326172</v>
      </c>
    </row>
    <row r="2818" spans="1:3">
      <c r="A2818" s="7">
        <v>2817</v>
      </c>
      <c r="B2818" s="2">
        <v>44067.911643518521</v>
      </c>
      <c r="C2818" s="3">
        <v>54.446926116943359</v>
      </c>
    </row>
    <row r="2819" spans="1:3">
      <c r="A2819" s="7">
        <v>2818</v>
      </c>
      <c r="B2819" s="2">
        <v>44067.953310185185</v>
      </c>
      <c r="C2819" s="3">
        <v>54.389011383056641</v>
      </c>
    </row>
    <row r="2820" spans="1:3">
      <c r="A2820" s="7">
        <v>2819</v>
      </c>
      <c r="B2820" s="2">
        <v>44067.994976851856</v>
      </c>
      <c r="C2820" s="3">
        <v>53.964298248291016</v>
      </c>
    </row>
    <row r="2821" spans="1:3">
      <c r="A2821" s="7">
        <v>2820</v>
      </c>
      <c r="B2821" s="2">
        <v>44068.036643518521</v>
      </c>
      <c r="C2821" s="3">
        <v>53.230701446533203</v>
      </c>
    </row>
    <row r="2822" spans="1:3">
      <c r="A2822" s="7">
        <v>2821</v>
      </c>
      <c r="B2822" s="2">
        <v>44068.078310185185</v>
      </c>
      <c r="C2822" s="3">
        <v>52.361968994140625</v>
      </c>
    </row>
    <row r="2823" spans="1:3">
      <c r="A2823" s="7">
        <v>2822</v>
      </c>
      <c r="B2823" s="2">
        <v>44068.119976851856</v>
      </c>
      <c r="C2823" s="3">
        <v>51.493236541748047</v>
      </c>
    </row>
    <row r="2824" spans="1:3">
      <c r="A2824" s="7">
        <v>2823</v>
      </c>
      <c r="B2824" s="2">
        <v>44068.161643518521</v>
      </c>
      <c r="C2824" s="3">
        <v>50.605197906494141</v>
      </c>
    </row>
    <row r="2825" spans="1:3">
      <c r="A2825" s="7">
        <v>2824</v>
      </c>
      <c r="B2825" s="2">
        <v>44068.203310185185</v>
      </c>
      <c r="C2825" s="3">
        <v>49.832988739013672</v>
      </c>
    </row>
    <row r="2826" spans="1:3">
      <c r="A2826" s="7">
        <v>2825</v>
      </c>
      <c r="B2826" s="2">
        <v>44068.244976851856</v>
      </c>
      <c r="C2826" s="3">
        <v>49.00286865234375</v>
      </c>
    </row>
    <row r="2827" spans="1:3">
      <c r="A2827" s="7">
        <v>2826</v>
      </c>
      <c r="B2827" s="2">
        <v>44068.286643518521</v>
      </c>
      <c r="C2827" s="3">
        <v>48.346492767333984</v>
      </c>
    </row>
    <row r="2828" spans="1:3">
      <c r="A2828" s="7">
        <v>2827</v>
      </c>
      <c r="B2828" s="2">
        <v>44068.328310185185</v>
      </c>
      <c r="C2828" s="3">
        <v>47.921779632568359</v>
      </c>
    </row>
    <row r="2829" spans="1:3">
      <c r="A2829" s="7">
        <v>2828</v>
      </c>
      <c r="B2829" s="2">
        <v>44068.369976851856</v>
      </c>
      <c r="C2829" s="3">
        <v>48.095523834228516</v>
      </c>
    </row>
    <row r="2830" spans="1:3">
      <c r="A2830" s="7">
        <v>2829</v>
      </c>
      <c r="B2830" s="2">
        <v>44068.411643518521</v>
      </c>
      <c r="C2830" s="3">
        <v>48.751899719238281</v>
      </c>
    </row>
    <row r="2831" spans="1:3">
      <c r="A2831" s="7">
        <v>2830</v>
      </c>
      <c r="B2831" s="2">
        <v>44068.453310185185</v>
      </c>
      <c r="C2831" s="3">
        <v>50.161178588867188</v>
      </c>
    </row>
    <row r="2832" spans="1:3">
      <c r="A2832" s="7">
        <v>2831</v>
      </c>
      <c r="B2832" s="2">
        <v>44068.494976851856</v>
      </c>
      <c r="C2832" s="3">
        <v>51.802116394042969</v>
      </c>
    </row>
    <row r="2833" spans="1:3">
      <c r="A2833" s="7">
        <v>2832</v>
      </c>
      <c r="B2833" s="2">
        <v>44068.536643518521</v>
      </c>
      <c r="C2833" s="3">
        <v>53.558887481689453</v>
      </c>
    </row>
    <row r="2834" spans="1:3">
      <c r="A2834" s="7">
        <v>2833</v>
      </c>
      <c r="B2834" s="2">
        <v>44068.578310185185</v>
      </c>
      <c r="C2834" s="3">
        <v>55.489406585693359</v>
      </c>
    </row>
    <row r="2835" spans="1:3">
      <c r="A2835" s="7">
        <v>2834</v>
      </c>
      <c r="B2835" s="2">
        <v>44068.619976851856</v>
      </c>
      <c r="C2835" s="3">
        <v>55.933425903320313</v>
      </c>
    </row>
    <row r="2836" spans="1:3">
      <c r="A2836" s="7">
        <v>2835</v>
      </c>
      <c r="B2836" s="2">
        <v>44068.661643518521</v>
      </c>
      <c r="C2836" s="3">
        <v>56.937294006347656</v>
      </c>
    </row>
    <row r="2837" spans="1:3">
      <c r="A2837" s="7">
        <v>2836</v>
      </c>
      <c r="B2837" s="2">
        <v>44068.703310185185</v>
      </c>
      <c r="C2837" s="3">
        <v>57.362007141113281</v>
      </c>
    </row>
    <row r="2838" spans="1:3">
      <c r="A2838" s="7">
        <v>2837</v>
      </c>
      <c r="B2838" s="2">
        <v>44068.744976851856</v>
      </c>
      <c r="C2838" s="3">
        <v>57.728805541992188</v>
      </c>
    </row>
    <row r="2839" spans="1:3">
      <c r="A2839" s="7">
        <v>2838</v>
      </c>
      <c r="B2839" s="2">
        <v>44068.786643518521</v>
      </c>
      <c r="C2839" s="3">
        <v>57.999080657958984</v>
      </c>
    </row>
    <row r="2840" spans="1:3">
      <c r="A2840" s="7">
        <v>2839</v>
      </c>
      <c r="B2840" s="2">
        <v>44068.828310185185</v>
      </c>
      <c r="C2840" s="3">
        <v>57.844638824462891</v>
      </c>
    </row>
    <row r="2841" spans="1:3">
      <c r="A2841" s="7">
        <v>2840</v>
      </c>
      <c r="B2841" s="2">
        <v>44068.869976851856</v>
      </c>
      <c r="C2841" s="3">
        <v>57.246177673339844</v>
      </c>
    </row>
    <row r="2842" spans="1:3">
      <c r="A2842" s="7">
        <v>2841</v>
      </c>
      <c r="B2842" s="2">
        <v>44068.911643518521</v>
      </c>
      <c r="C2842" s="3">
        <v>56.493274688720703</v>
      </c>
    </row>
    <row r="2843" spans="1:3">
      <c r="A2843" s="7">
        <v>2842</v>
      </c>
      <c r="B2843" s="2">
        <v>44068.953310185185</v>
      </c>
      <c r="C2843" s="3">
        <v>55.663154602050781</v>
      </c>
    </row>
    <row r="2844" spans="1:3">
      <c r="A2844" s="7">
        <v>2843</v>
      </c>
      <c r="B2844" s="2">
        <v>44068.994976851856</v>
      </c>
      <c r="C2844" s="3">
        <v>54.813724517822266</v>
      </c>
    </row>
    <row r="2845" spans="1:3">
      <c r="A2845" s="7">
        <v>2844</v>
      </c>
      <c r="B2845" s="2">
        <v>44069.036643518521</v>
      </c>
      <c r="C2845" s="3">
        <v>53.867771148681641</v>
      </c>
    </row>
    <row r="2846" spans="1:3">
      <c r="A2846" s="7">
        <v>2845</v>
      </c>
      <c r="B2846" s="2">
        <v>44069.078310185185</v>
      </c>
      <c r="C2846" s="3">
        <v>52.844596862792969</v>
      </c>
    </row>
    <row r="2847" spans="1:3">
      <c r="A2847" s="7">
        <v>2846</v>
      </c>
      <c r="B2847" s="2">
        <v>44069.119976851856</v>
      </c>
      <c r="C2847" s="3">
        <v>51.840728759765625</v>
      </c>
    </row>
    <row r="2848" spans="1:3">
      <c r="A2848" s="7">
        <v>2847</v>
      </c>
      <c r="B2848" s="2">
        <v>44069.161643518521</v>
      </c>
      <c r="C2848" s="3">
        <v>50.836860656738281</v>
      </c>
    </row>
    <row r="2849" spans="1:3">
      <c r="A2849" s="7">
        <v>2848</v>
      </c>
      <c r="B2849" s="2">
        <v>44069.203310185185</v>
      </c>
      <c r="C2849" s="3">
        <v>49.948822021484375</v>
      </c>
    </row>
    <row r="2850" spans="1:3">
      <c r="A2850" s="7">
        <v>2849</v>
      </c>
      <c r="B2850" s="2">
        <v>44069.244976851856</v>
      </c>
      <c r="C2850" s="3">
        <v>49.138004302978516</v>
      </c>
    </row>
    <row r="2851" spans="1:3">
      <c r="A2851" s="7">
        <v>2850</v>
      </c>
      <c r="B2851" s="2">
        <v>44069.286643518521</v>
      </c>
      <c r="C2851" s="3">
        <v>48.674678802490234</v>
      </c>
    </row>
    <row r="2852" spans="1:3">
      <c r="A2852" s="7">
        <v>2851</v>
      </c>
      <c r="B2852" s="2">
        <v>44069.328310185185</v>
      </c>
      <c r="C2852" s="3">
        <v>48.404407501220703</v>
      </c>
    </row>
    <row r="2853" spans="1:3">
      <c r="A2853" s="7">
        <v>2852</v>
      </c>
      <c r="B2853" s="2">
        <v>44069.369976851856</v>
      </c>
      <c r="C2853" s="3">
        <v>48.327186584472656</v>
      </c>
    </row>
    <row r="2854" spans="1:3">
      <c r="A2854" s="7">
        <v>2853</v>
      </c>
      <c r="B2854" s="2">
        <v>44069.411643518521</v>
      </c>
      <c r="C2854" s="3">
        <v>48.848426818847656</v>
      </c>
    </row>
    <row r="2855" spans="1:3">
      <c r="A2855" s="7">
        <v>2854</v>
      </c>
      <c r="B2855" s="2">
        <v>44069.453310185185</v>
      </c>
      <c r="C2855" s="3">
        <v>50.199787139892578</v>
      </c>
    </row>
    <row r="2856" spans="1:3">
      <c r="A2856" s="7">
        <v>2855</v>
      </c>
      <c r="B2856" s="2">
        <v>44069.494976851856</v>
      </c>
      <c r="C2856" s="3">
        <v>52.323356628417969</v>
      </c>
    </row>
    <row r="2857" spans="1:3">
      <c r="A2857" s="7">
        <v>2856</v>
      </c>
      <c r="B2857" s="2">
        <v>44069.536643518521</v>
      </c>
      <c r="C2857" s="3">
        <v>53.983604431152344</v>
      </c>
    </row>
    <row r="2858" spans="1:3">
      <c r="A2858" s="7">
        <v>2857</v>
      </c>
      <c r="B2858" s="2">
        <v>44069.578310185185</v>
      </c>
      <c r="C2858" s="3">
        <v>54.234569549560547</v>
      </c>
    </row>
    <row r="2859" spans="1:3">
      <c r="A2859" s="7">
        <v>2858</v>
      </c>
      <c r="B2859" s="2">
        <v>44069.619976851856</v>
      </c>
      <c r="C2859" s="3">
        <v>55.489406585693359</v>
      </c>
    </row>
    <row r="2860" spans="1:3">
      <c r="A2860" s="7">
        <v>2859</v>
      </c>
      <c r="B2860" s="2">
        <v>44069.661643518521</v>
      </c>
      <c r="C2860" s="3">
        <v>55.991340637207031</v>
      </c>
    </row>
    <row r="2861" spans="1:3">
      <c r="A2861" s="7">
        <v>2860</v>
      </c>
      <c r="B2861" s="2">
        <v>44069.703310185185</v>
      </c>
      <c r="C2861" s="3">
        <v>56.377445220947266</v>
      </c>
    </row>
    <row r="2862" spans="1:3">
      <c r="A2862" s="7">
        <v>2861</v>
      </c>
      <c r="B2862" s="2">
        <v>44069.744976851856</v>
      </c>
      <c r="C2862" s="3">
        <v>56.705631256103516</v>
      </c>
    </row>
    <row r="2863" spans="1:3">
      <c r="A2863" s="7">
        <v>2862</v>
      </c>
      <c r="B2863" s="2">
        <v>44069.786643518521</v>
      </c>
      <c r="C2863" s="3">
        <v>56.628410339355469</v>
      </c>
    </row>
    <row r="2864" spans="1:3">
      <c r="A2864" s="7">
        <v>2863</v>
      </c>
      <c r="B2864" s="2">
        <v>44069.828310185185</v>
      </c>
      <c r="C2864" s="3">
        <v>56.04925537109375</v>
      </c>
    </row>
    <row r="2865" spans="1:3">
      <c r="A2865" s="7">
        <v>2864</v>
      </c>
      <c r="B2865" s="2">
        <v>44069.869976851856</v>
      </c>
      <c r="C2865" s="3">
        <v>55.489406585693359</v>
      </c>
    </row>
    <row r="2866" spans="1:3">
      <c r="A2866" s="7">
        <v>2865</v>
      </c>
      <c r="B2866" s="2">
        <v>44069.911643518521</v>
      </c>
      <c r="C2866" s="3">
        <v>54.968166351318359</v>
      </c>
    </row>
    <row r="2867" spans="1:3">
      <c r="A2867" s="7">
        <v>2866</v>
      </c>
      <c r="B2867" s="2">
        <v>44069.953310185185</v>
      </c>
      <c r="C2867" s="3">
        <v>54.369705200195313</v>
      </c>
    </row>
    <row r="2868" spans="1:3">
      <c r="A2868" s="7">
        <v>2867</v>
      </c>
      <c r="B2868" s="2">
        <v>44069.994976851856</v>
      </c>
      <c r="C2868" s="3">
        <v>53.694026947021484</v>
      </c>
    </row>
    <row r="2869" spans="1:3">
      <c r="A2869" s="7">
        <v>2868</v>
      </c>
      <c r="B2869" s="2">
        <v>44070.036643518521</v>
      </c>
      <c r="C2869" s="3">
        <v>52.883209228515625</v>
      </c>
    </row>
    <row r="2870" spans="1:3">
      <c r="A2870" s="7">
        <v>2869</v>
      </c>
      <c r="B2870" s="2">
        <v>44070.078310185185</v>
      </c>
      <c r="C2870" s="3">
        <v>51.879337310791016</v>
      </c>
    </row>
    <row r="2871" spans="1:3">
      <c r="A2871" s="7">
        <v>2870</v>
      </c>
      <c r="B2871" s="2">
        <v>44070.119976851856</v>
      </c>
      <c r="C2871" s="3">
        <v>50.991302490234375</v>
      </c>
    </row>
    <row r="2872" spans="1:3">
      <c r="A2872" s="7">
        <v>2871</v>
      </c>
      <c r="B2872" s="2">
        <v>44070.161643518521</v>
      </c>
      <c r="C2872" s="3">
        <v>50.180484771728516</v>
      </c>
    </row>
    <row r="2873" spans="1:3">
      <c r="A2873" s="7">
        <v>2872</v>
      </c>
      <c r="B2873" s="2">
        <v>44070.203310185185</v>
      </c>
      <c r="C2873" s="3">
        <v>49.485496520996094</v>
      </c>
    </row>
    <row r="2874" spans="1:3">
      <c r="A2874" s="7">
        <v>2873</v>
      </c>
      <c r="B2874" s="2">
        <v>44070.244976851856</v>
      </c>
      <c r="C2874" s="3">
        <v>48.751899719238281</v>
      </c>
    </row>
    <row r="2875" spans="1:3">
      <c r="A2875" s="7">
        <v>2874</v>
      </c>
      <c r="B2875" s="2">
        <v>44070.286643518521</v>
      </c>
      <c r="C2875" s="3">
        <v>48.192050933837891</v>
      </c>
    </row>
    <row r="2876" spans="1:3">
      <c r="A2876" s="7">
        <v>2875</v>
      </c>
      <c r="B2876" s="2">
        <v>44070.328310185185</v>
      </c>
      <c r="C2876" s="3">
        <v>47.825252532958984</v>
      </c>
    </row>
    <row r="2877" spans="1:3">
      <c r="A2877" s="7">
        <v>2876</v>
      </c>
      <c r="B2877" s="2">
        <v>44070.369976851856</v>
      </c>
      <c r="C2877" s="3">
        <v>47.941082000732422</v>
      </c>
    </row>
    <row r="2878" spans="1:3">
      <c r="A2878" s="7">
        <v>2877</v>
      </c>
      <c r="B2878" s="2">
        <v>44070.411643518521</v>
      </c>
      <c r="C2878" s="3">
        <v>48.674678802490234</v>
      </c>
    </row>
    <row r="2879" spans="1:3">
      <c r="A2879" s="7">
        <v>2878</v>
      </c>
      <c r="B2879" s="2">
        <v>44070.453310185185</v>
      </c>
      <c r="C2879" s="3">
        <v>50.083957672119141</v>
      </c>
    </row>
    <row r="2880" spans="1:3">
      <c r="A2880" s="7">
        <v>2879</v>
      </c>
      <c r="B2880" s="2">
        <v>44070.494976851856</v>
      </c>
      <c r="C2880" s="3">
        <v>51.763507843017578</v>
      </c>
    </row>
    <row r="2881" spans="1:3">
      <c r="A2881" s="7">
        <v>2880</v>
      </c>
      <c r="B2881" s="2">
        <v>44070.536643518521</v>
      </c>
      <c r="C2881" s="3">
        <v>53.771247863769531</v>
      </c>
    </row>
    <row r="2882" spans="1:3">
      <c r="A2882" s="7">
        <v>2881</v>
      </c>
      <c r="B2882" s="2">
        <v>44070.578310185185</v>
      </c>
      <c r="C2882" s="3">
        <v>54.582061767578125</v>
      </c>
    </row>
    <row r="2883" spans="1:3">
      <c r="A2883" s="7">
        <v>2882</v>
      </c>
      <c r="B2883" s="2">
        <v>44070.619976851856</v>
      </c>
      <c r="C2883" s="3">
        <v>56.416053771972656</v>
      </c>
    </row>
    <row r="2884" spans="1:3">
      <c r="A2884" s="7">
        <v>2883</v>
      </c>
      <c r="B2884" s="2">
        <v>44070.661643518521</v>
      </c>
      <c r="C2884" s="3">
        <v>56.898685455322266</v>
      </c>
    </row>
    <row r="2885" spans="1:3">
      <c r="A2885" s="7">
        <v>2884</v>
      </c>
      <c r="B2885" s="2">
        <v>44070.703310185185</v>
      </c>
      <c r="C2885" s="3">
        <v>56.7635498046875</v>
      </c>
    </row>
    <row r="2886" spans="1:3">
      <c r="A2886" s="7">
        <v>2885</v>
      </c>
      <c r="B2886" s="2">
        <v>44070.744976851856</v>
      </c>
      <c r="C2886" s="3">
        <v>56.975906372070313</v>
      </c>
    </row>
    <row r="2887" spans="1:3">
      <c r="A2887" s="7">
        <v>2886</v>
      </c>
      <c r="B2887" s="2">
        <v>44070.786643518521</v>
      </c>
      <c r="C2887" s="3">
        <v>56.975906372070313</v>
      </c>
    </row>
    <row r="2888" spans="1:3">
      <c r="A2888" s="7">
        <v>2887</v>
      </c>
      <c r="B2888" s="2">
        <v>44070.828310185185</v>
      </c>
      <c r="C2888" s="3">
        <v>57.014514923095703</v>
      </c>
    </row>
    <row r="2889" spans="1:3">
      <c r="A2889" s="7">
        <v>2888</v>
      </c>
      <c r="B2889" s="2">
        <v>44070.869976851856</v>
      </c>
      <c r="C2889" s="3">
        <v>56.975906372070313</v>
      </c>
    </row>
    <row r="2890" spans="1:3">
      <c r="A2890" s="7">
        <v>2889</v>
      </c>
      <c r="B2890" s="2">
        <v>44070.911643518521</v>
      </c>
      <c r="C2890" s="3">
        <v>56.821464538574219</v>
      </c>
    </row>
    <row r="2891" spans="1:3">
      <c r="A2891" s="7">
        <v>2890</v>
      </c>
      <c r="B2891" s="2">
        <v>44070.953310185185</v>
      </c>
      <c r="C2891" s="3">
        <v>56.300224304199219</v>
      </c>
    </row>
    <row r="2892" spans="1:3">
      <c r="A2892" s="7">
        <v>2891</v>
      </c>
      <c r="B2892" s="2">
        <v>44070.994976851856</v>
      </c>
      <c r="C2892" s="3">
        <v>55.315658569335938</v>
      </c>
    </row>
    <row r="2893" spans="1:3">
      <c r="A2893" s="7">
        <v>2892</v>
      </c>
      <c r="B2893" s="2">
        <v>44071.036643518521</v>
      </c>
      <c r="C2893" s="3">
        <v>54.176654815673828</v>
      </c>
    </row>
    <row r="2894" spans="1:3">
      <c r="A2894" s="7">
        <v>2893</v>
      </c>
      <c r="B2894" s="2">
        <v>44071.078310185185</v>
      </c>
      <c r="C2894" s="3">
        <v>53.056953430175781</v>
      </c>
    </row>
    <row r="2895" spans="1:3">
      <c r="A2895" s="7">
        <v>2894</v>
      </c>
      <c r="B2895" s="2">
        <v>44071.119976851856</v>
      </c>
      <c r="C2895" s="3">
        <v>52.033779144287109</v>
      </c>
    </row>
    <row r="2896" spans="1:3">
      <c r="A2896" s="7">
        <v>2895</v>
      </c>
      <c r="B2896" s="2">
        <v>44071.161643518521</v>
      </c>
      <c r="C2896" s="3">
        <v>51.010604858398438</v>
      </c>
    </row>
    <row r="2897" spans="1:3">
      <c r="A2897" s="7">
        <v>2896</v>
      </c>
      <c r="B2897" s="2">
        <v>44071.203310185185</v>
      </c>
      <c r="C2897" s="3">
        <v>50.238399505615234</v>
      </c>
    </row>
    <row r="2898" spans="1:3">
      <c r="A2898" s="7">
        <v>2897</v>
      </c>
      <c r="B2898" s="2">
        <v>44071.244976851856</v>
      </c>
      <c r="C2898" s="3">
        <v>49.408275604248047</v>
      </c>
    </row>
    <row r="2899" spans="1:3">
      <c r="A2899" s="7">
        <v>2898</v>
      </c>
      <c r="B2899" s="2">
        <v>44071.286643518521</v>
      </c>
      <c r="C2899" s="3">
        <v>48.674678802490234</v>
      </c>
    </row>
    <row r="2900" spans="1:3">
      <c r="A2900" s="7">
        <v>2899</v>
      </c>
      <c r="B2900" s="2">
        <v>44071.328310185185</v>
      </c>
      <c r="C2900" s="3">
        <v>48.327186584472656</v>
      </c>
    </row>
    <row r="2901" spans="1:3">
      <c r="A2901" s="7">
        <v>2900</v>
      </c>
      <c r="B2901" s="2">
        <v>44071.369976851856</v>
      </c>
      <c r="C2901" s="3">
        <v>48.327186584472656</v>
      </c>
    </row>
    <row r="2902" spans="1:3">
      <c r="A2902" s="7">
        <v>2901</v>
      </c>
      <c r="B2902" s="2">
        <v>44071.411643518521</v>
      </c>
      <c r="C2902" s="3">
        <v>48.597457885742188</v>
      </c>
    </row>
    <row r="2903" spans="1:3">
      <c r="A2903" s="7">
        <v>2902</v>
      </c>
      <c r="B2903" s="2">
        <v>44071.453310185185</v>
      </c>
      <c r="C2903" s="3">
        <v>49.388969421386719</v>
      </c>
    </row>
    <row r="2904" spans="1:3">
      <c r="A2904" s="7">
        <v>2903</v>
      </c>
      <c r="B2904" s="2">
        <v>44071.494976851856</v>
      </c>
      <c r="C2904" s="3">
        <v>50.894775390625</v>
      </c>
    </row>
    <row r="2905" spans="1:3">
      <c r="A2905" s="7">
        <v>2904</v>
      </c>
      <c r="B2905" s="2">
        <v>44071.536643518521</v>
      </c>
      <c r="C2905" s="3">
        <v>51.956558227539063</v>
      </c>
    </row>
    <row r="2906" spans="1:3">
      <c r="A2906" s="7">
        <v>2905</v>
      </c>
      <c r="B2906" s="2">
        <v>44071.578310185185</v>
      </c>
      <c r="C2906" s="3">
        <v>52.748073577880859</v>
      </c>
    </row>
    <row r="2907" spans="1:3">
      <c r="A2907" s="7">
        <v>2906</v>
      </c>
      <c r="B2907" s="2">
        <v>44071.619976851856</v>
      </c>
      <c r="C2907" s="3">
        <v>53.114871978759766</v>
      </c>
    </row>
    <row r="2908" spans="1:3">
      <c r="A2908" s="7">
        <v>2907</v>
      </c>
      <c r="B2908" s="2">
        <v>44071.661643518521</v>
      </c>
      <c r="C2908" s="3">
        <v>53.539585113525391</v>
      </c>
    </row>
    <row r="2909" spans="1:3">
      <c r="A2909" s="7">
        <v>2908</v>
      </c>
      <c r="B2909" s="2">
        <v>44071.703310185185</v>
      </c>
      <c r="C2909" s="3">
        <v>53.674720764160156</v>
      </c>
    </row>
    <row r="2910" spans="1:3">
      <c r="A2910" s="7">
        <v>2909</v>
      </c>
      <c r="B2910" s="2">
        <v>44071.744976851856</v>
      </c>
      <c r="C2910" s="3">
        <v>53.578193664550781</v>
      </c>
    </row>
    <row r="2911" spans="1:3">
      <c r="A2911" s="7">
        <v>2910</v>
      </c>
      <c r="B2911" s="2">
        <v>44071.786643518521</v>
      </c>
      <c r="C2911" s="3">
        <v>53.539585113525391</v>
      </c>
    </row>
    <row r="2912" spans="1:3">
      <c r="A2912" s="7">
        <v>2911</v>
      </c>
      <c r="B2912" s="2">
        <v>44071.828310185185</v>
      </c>
      <c r="C2912" s="3">
        <v>53.211395263671875</v>
      </c>
    </row>
    <row r="2913" spans="1:3">
      <c r="A2913" s="7">
        <v>2912</v>
      </c>
      <c r="B2913" s="2">
        <v>44071.869976851856</v>
      </c>
      <c r="C2913" s="3">
        <v>52.78668212890625</v>
      </c>
    </row>
    <row r="2914" spans="1:3">
      <c r="A2914" s="7">
        <v>2913</v>
      </c>
      <c r="B2914" s="2">
        <v>44071.911643518521</v>
      </c>
      <c r="C2914" s="3">
        <v>52.323356628417969</v>
      </c>
    </row>
    <row r="2915" spans="1:3">
      <c r="A2915" s="7">
        <v>2914</v>
      </c>
      <c r="B2915" s="2">
        <v>44071.953310185185</v>
      </c>
      <c r="C2915" s="3">
        <v>51.802116394042969</v>
      </c>
    </row>
    <row r="2916" spans="1:3">
      <c r="A2916" s="7">
        <v>2915</v>
      </c>
      <c r="B2916" s="2">
        <v>44071.994976851856</v>
      </c>
      <c r="C2916" s="3">
        <v>51.145740509033203</v>
      </c>
    </row>
    <row r="2917" spans="1:3">
      <c r="A2917" s="7">
        <v>2916</v>
      </c>
      <c r="B2917" s="2">
        <v>44072.036643518521</v>
      </c>
      <c r="C2917" s="3">
        <v>50.412143707275391</v>
      </c>
    </row>
    <row r="2918" spans="1:3">
      <c r="A2918" s="7">
        <v>2917</v>
      </c>
      <c r="B2918" s="2">
        <v>44072.078310185185</v>
      </c>
      <c r="C2918" s="3">
        <v>49.659244537353516</v>
      </c>
    </row>
    <row r="2919" spans="1:3">
      <c r="A2919" s="7">
        <v>2918</v>
      </c>
      <c r="B2919" s="2">
        <v>44072.119976851856</v>
      </c>
      <c r="C2919" s="3">
        <v>49.041477203369141</v>
      </c>
    </row>
    <row r="2920" spans="1:3">
      <c r="A2920" s="7">
        <v>2919</v>
      </c>
      <c r="B2920" s="2">
        <v>44072.161643518521</v>
      </c>
      <c r="C2920" s="3">
        <v>48.404407501220703</v>
      </c>
    </row>
    <row r="2921" spans="1:3">
      <c r="A2921" s="7">
        <v>2920</v>
      </c>
      <c r="B2921" s="2">
        <v>44072.203310185185</v>
      </c>
      <c r="C2921" s="3">
        <v>47.863861083984375</v>
      </c>
    </row>
    <row r="2922" spans="1:3">
      <c r="A2922" s="7">
        <v>2921</v>
      </c>
      <c r="B2922" s="2">
        <v>44072.244976851856</v>
      </c>
      <c r="C2922" s="3">
        <v>47.458454132080078</v>
      </c>
    </row>
    <row r="2923" spans="1:3">
      <c r="A2923" s="7">
        <v>2922</v>
      </c>
      <c r="B2923" s="2">
        <v>44072.286643518521</v>
      </c>
      <c r="C2923" s="3">
        <v>47.130264282226563</v>
      </c>
    </row>
    <row r="2924" spans="1:3">
      <c r="A2924" s="7">
        <v>2923</v>
      </c>
      <c r="B2924" s="2">
        <v>44072.328310185185</v>
      </c>
      <c r="C2924" s="3">
        <v>46.898605346679688</v>
      </c>
    </row>
    <row r="2925" spans="1:3">
      <c r="A2925" s="7">
        <v>2924</v>
      </c>
      <c r="B2925" s="2">
        <v>44072.369976851856</v>
      </c>
      <c r="C2925" s="3">
        <v>46.821384429931641</v>
      </c>
    </row>
    <row r="2926" spans="1:3">
      <c r="A2926" s="7">
        <v>2925</v>
      </c>
      <c r="B2926" s="2">
        <v>44072.411643518521</v>
      </c>
      <c r="C2926" s="3">
        <v>46.821384429931641</v>
      </c>
    </row>
    <row r="2927" spans="1:3">
      <c r="A2927" s="7">
        <v>2926</v>
      </c>
      <c r="B2927" s="2">
        <v>44072.453310185185</v>
      </c>
      <c r="C2927" s="3">
        <v>46.937213897705078</v>
      </c>
    </row>
    <row r="2928" spans="1:3">
      <c r="A2928" s="7">
        <v>2927</v>
      </c>
      <c r="B2928" s="2">
        <v>44072.494976851856</v>
      </c>
      <c r="C2928" s="3">
        <v>47.091655731201172</v>
      </c>
    </row>
    <row r="2929" spans="1:3">
      <c r="A2929" s="7">
        <v>2928</v>
      </c>
      <c r="B2929" s="2">
        <v>44072.536643518521</v>
      </c>
      <c r="C2929" s="3">
        <v>47.381233215332031</v>
      </c>
    </row>
    <row r="2930" spans="1:3">
      <c r="A2930" s="7">
        <v>2929</v>
      </c>
      <c r="B2930" s="2">
        <v>44072.578310185185</v>
      </c>
      <c r="C2930" s="3">
        <v>47.805946350097656</v>
      </c>
    </row>
    <row r="2931" spans="1:3">
      <c r="A2931" s="7">
        <v>2930</v>
      </c>
      <c r="B2931" s="2">
        <v>44072.619976851856</v>
      </c>
      <c r="C2931" s="3">
        <v>49.195919036865234</v>
      </c>
    </row>
    <row r="2932" spans="1:3">
      <c r="A2932" s="7">
        <v>2931</v>
      </c>
      <c r="B2932" s="2">
        <v>44072.661643518521</v>
      </c>
      <c r="C2932" s="3">
        <v>50.431449890136719</v>
      </c>
    </row>
    <row r="2933" spans="1:3">
      <c r="A2933" s="7">
        <v>2932</v>
      </c>
      <c r="B2933" s="2">
        <v>44072.703310185185</v>
      </c>
      <c r="C2933" s="3">
        <v>51.242267608642578</v>
      </c>
    </row>
    <row r="2934" spans="1:3">
      <c r="A2934" s="7">
        <v>2933</v>
      </c>
      <c r="B2934" s="2">
        <v>44072.744976851856</v>
      </c>
      <c r="C2934" s="3">
        <v>51.435317993164063</v>
      </c>
    </row>
    <row r="2935" spans="1:3">
      <c r="A2935" s="7">
        <v>2934</v>
      </c>
      <c r="B2935" s="2">
        <v>44072.786643518521</v>
      </c>
      <c r="C2935" s="3">
        <v>51.551151275634766</v>
      </c>
    </row>
    <row r="2936" spans="1:3">
      <c r="A2936" s="7">
        <v>2935</v>
      </c>
      <c r="B2936" s="2">
        <v>44072.828310185185</v>
      </c>
      <c r="C2936" s="3">
        <v>51.551151275634766</v>
      </c>
    </row>
    <row r="2937" spans="1:3">
      <c r="A2937" s="7">
        <v>2936</v>
      </c>
      <c r="B2937" s="2">
        <v>44072.869976851856</v>
      </c>
      <c r="C2937" s="3">
        <v>51.551151275634766</v>
      </c>
    </row>
    <row r="2938" spans="1:3">
      <c r="A2938" s="7">
        <v>2937</v>
      </c>
      <c r="B2938" s="2">
        <v>44072.911643518521</v>
      </c>
      <c r="C2938" s="3">
        <v>51.358100891113281</v>
      </c>
    </row>
    <row r="2939" spans="1:3">
      <c r="A2939" s="7">
        <v>2938</v>
      </c>
      <c r="B2939" s="2">
        <v>44072.953310185185</v>
      </c>
      <c r="C2939" s="3">
        <v>51.010604858398438</v>
      </c>
    </row>
    <row r="2940" spans="1:3">
      <c r="A2940" s="7">
        <v>2939</v>
      </c>
      <c r="B2940" s="2">
        <v>44072.994976851856</v>
      </c>
      <c r="C2940" s="3">
        <v>50.682418823242188</v>
      </c>
    </row>
    <row r="2941" spans="1:3">
      <c r="A2941" s="7">
        <v>2940</v>
      </c>
      <c r="B2941" s="2">
        <v>44073.036643518521</v>
      </c>
      <c r="C2941" s="3">
        <v>50.315620422363281</v>
      </c>
    </row>
    <row r="2942" spans="1:3">
      <c r="A2942" s="7">
        <v>2941</v>
      </c>
      <c r="B2942" s="2">
        <v>44073.078310185185</v>
      </c>
      <c r="C2942" s="3">
        <v>49.813686370849609</v>
      </c>
    </row>
    <row r="2943" spans="1:3">
      <c r="A2943" s="7">
        <v>2942</v>
      </c>
      <c r="B2943" s="2">
        <v>44073.119976851856</v>
      </c>
      <c r="C2943" s="3">
        <v>49.157310485839844</v>
      </c>
    </row>
    <row r="2944" spans="1:3">
      <c r="A2944" s="7">
        <v>2943</v>
      </c>
      <c r="B2944" s="2">
        <v>44073.161643518521</v>
      </c>
      <c r="C2944" s="3">
        <v>48.423713684082031</v>
      </c>
    </row>
    <row r="2945" spans="1:3">
      <c r="A2945" s="7">
        <v>2944</v>
      </c>
      <c r="B2945" s="2">
        <v>44073.203310185185</v>
      </c>
      <c r="C2945" s="3">
        <v>47.786640167236328</v>
      </c>
    </row>
    <row r="2946" spans="1:3">
      <c r="A2946" s="7">
        <v>2945</v>
      </c>
      <c r="B2946" s="2">
        <v>44073.244976851856</v>
      </c>
      <c r="C2946" s="3">
        <v>47.265403747558594</v>
      </c>
    </row>
    <row r="2947" spans="1:3">
      <c r="A2947" s="7">
        <v>2946</v>
      </c>
      <c r="B2947" s="2">
        <v>44073.286643518521</v>
      </c>
      <c r="C2947" s="3">
        <v>46.686244964599609</v>
      </c>
    </row>
    <row r="2948" spans="1:3">
      <c r="A2948" s="7">
        <v>2947</v>
      </c>
      <c r="B2948" s="2">
        <v>44073.328310185185</v>
      </c>
      <c r="C2948" s="3">
        <v>46.261531829833984</v>
      </c>
    </row>
    <row r="2949" spans="1:3">
      <c r="A2949" s="7">
        <v>2948</v>
      </c>
      <c r="B2949" s="2">
        <v>44073.369976851856</v>
      </c>
      <c r="C2949" s="3">
        <v>46.473888397216797</v>
      </c>
    </row>
    <row r="2950" spans="1:3">
      <c r="A2950" s="7">
        <v>2949</v>
      </c>
      <c r="B2950" s="2">
        <v>44073.411643518521</v>
      </c>
      <c r="C2950" s="3">
        <v>47.188182830810547</v>
      </c>
    </row>
    <row r="2951" spans="1:3">
      <c r="A2951" s="7">
        <v>2950</v>
      </c>
      <c r="B2951" s="2">
        <v>44073.453310185185</v>
      </c>
      <c r="C2951" s="3">
        <v>48.636070251464844</v>
      </c>
    </row>
    <row r="2952" spans="1:3">
      <c r="A2952" s="7">
        <v>2951</v>
      </c>
      <c r="B2952" s="2">
        <v>44073.494976851856</v>
      </c>
      <c r="C2952" s="3">
        <v>50.277008056640625</v>
      </c>
    </row>
    <row r="2953" spans="1:3">
      <c r="A2953" s="7">
        <v>2952</v>
      </c>
      <c r="B2953" s="2">
        <v>44073.536643518521</v>
      </c>
      <c r="C2953" s="3">
        <v>52.053085327148438</v>
      </c>
    </row>
    <row r="2954" spans="1:3">
      <c r="A2954" s="7">
        <v>2953</v>
      </c>
      <c r="B2954" s="2">
        <v>44073.578310185185</v>
      </c>
      <c r="C2954" s="3">
        <v>52.651546478271484</v>
      </c>
    </row>
    <row r="2955" spans="1:3">
      <c r="A2955" s="7">
        <v>2954</v>
      </c>
      <c r="B2955" s="2">
        <v>44073.619976851856</v>
      </c>
      <c r="C2955" s="3">
        <v>52.748073577880859</v>
      </c>
    </row>
    <row r="2956" spans="1:3">
      <c r="A2956" s="7">
        <v>2955</v>
      </c>
      <c r="B2956" s="2">
        <v>44073.661643518521</v>
      </c>
      <c r="C2956" s="3">
        <v>53.925685882568359</v>
      </c>
    </row>
    <row r="2957" spans="1:3">
      <c r="A2957" s="7">
        <v>2956</v>
      </c>
      <c r="B2957" s="2">
        <v>44073.703310185185</v>
      </c>
      <c r="C2957" s="3">
        <v>54.582061767578125</v>
      </c>
    </row>
    <row r="2958" spans="1:3">
      <c r="A2958" s="7">
        <v>2957</v>
      </c>
      <c r="B2958" s="2">
        <v>44073.744976851856</v>
      </c>
      <c r="C2958" s="3">
        <v>54.659282684326172</v>
      </c>
    </row>
    <row r="2959" spans="1:3">
      <c r="A2959" s="7">
        <v>2958</v>
      </c>
      <c r="B2959" s="2">
        <v>44073.786643518521</v>
      </c>
      <c r="C2959" s="3">
        <v>54.1573486328125</v>
      </c>
    </row>
    <row r="2960" spans="1:3">
      <c r="A2960" s="7">
        <v>2959</v>
      </c>
      <c r="B2960" s="2">
        <v>44073.828310185185</v>
      </c>
      <c r="C2960" s="3">
        <v>53.539585113525391</v>
      </c>
    </row>
    <row r="2961" spans="1:3">
      <c r="A2961" s="7">
        <v>2960</v>
      </c>
      <c r="B2961" s="2">
        <v>44073.869976851856</v>
      </c>
      <c r="C2961" s="3">
        <v>52.979732513427734</v>
      </c>
    </row>
    <row r="2962" spans="1:3">
      <c r="A2962" s="7">
        <v>2961</v>
      </c>
      <c r="B2962" s="2">
        <v>44073.911643518521</v>
      </c>
      <c r="C2962" s="3">
        <v>52.651546478271484</v>
      </c>
    </row>
    <row r="2963" spans="1:3">
      <c r="A2963" s="7">
        <v>2962</v>
      </c>
      <c r="B2963" s="2">
        <v>44073.953310185185</v>
      </c>
      <c r="C2963" s="3">
        <v>52.361968994140625</v>
      </c>
    </row>
    <row r="2964" spans="1:3">
      <c r="A2964" s="7">
        <v>2963</v>
      </c>
      <c r="B2964" s="2">
        <v>44073.994976851856</v>
      </c>
      <c r="C2964" s="3">
        <v>51.705593109130859</v>
      </c>
    </row>
    <row r="2965" spans="1:3">
      <c r="A2965" s="7">
        <v>2964</v>
      </c>
      <c r="B2965" s="2">
        <v>44074.036643518521</v>
      </c>
      <c r="C2965" s="3">
        <v>50.933383941650391</v>
      </c>
    </row>
    <row r="2966" spans="1:3">
      <c r="A2966" s="7">
        <v>2965</v>
      </c>
      <c r="B2966" s="2">
        <v>44074.078310185185</v>
      </c>
      <c r="C2966" s="3">
        <v>49.948822021484375</v>
      </c>
    </row>
    <row r="2967" spans="1:3">
      <c r="A2967" s="7">
        <v>2966</v>
      </c>
      <c r="B2967" s="2">
        <v>44074.119976851856</v>
      </c>
      <c r="C2967" s="3">
        <v>49.060783386230469</v>
      </c>
    </row>
    <row r="2968" spans="1:3">
      <c r="A2968" s="7">
        <v>2967</v>
      </c>
      <c r="B2968" s="2">
        <v>44074.161643518521</v>
      </c>
      <c r="C2968" s="3">
        <v>48.269271850585938</v>
      </c>
    </row>
    <row r="2969" spans="1:3">
      <c r="A2969" s="7">
        <v>2968</v>
      </c>
      <c r="B2969" s="2">
        <v>44074.203310185185</v>
      </c>
      <c r="C2969" s="3">
        <v>47.458454132080078</v>
      </c>
    </row>
    <row r="2970" spans="1:3">
      <c r="A2970" s="7">
        <v>2969</v>
      </c>
      <c r="B2970" s="2">
        <v>44074.244976851856</v>
      </c>
      <c r="C2970" s="3">
        <v>46.763465881347656</v>
      </c>
    </row>
    <row r="2971" spans="1:3">
      <c r="A2971" s="7">
        <v>2970</v>
      </c>
      <c r="B2971" s="2">
        <v>44074.286643518521</v>
      </c>
      <c r="C2971" s="3">
        <v>46.165008544921875</v>
      </c>
    </row>
    <row r="2972" spans="1:3">
      <c r="A2972" s="7">
        <v>2971</v>
      </c>
      <c r="B2972" s="2">
        <v>44074.328310185185</v>
      </c>
      <c r="C2972" s="3">
        <v>45.778903961181641</v>
      </c>
    </row>
    <row r="2973" spans="1:3">
      <c r="A2973" s="7">
        <v>2972</v>
      </c>
      <c r="B2973" s="2">
        <v>44074.369976851856</v>
      </c>
      <c r="C2973" s="3">
        <v>45.933345794677734</v>
      </c>
    </row>
    <row r="2974" spans="1:3">
      <c r="A2974" s="7">
        <v>2973</v>
      </c>
      <c r="B2974" s="2">
        <v>44074.411643518521</v>
      </c>
      <c r="C2974" s="3">
        <v>46.705551147460938</v>
      </c>
    </row>
    <row r="2975" spans="1:3">
      <c r="A2975" s="7">
        <v>2974</v>
      </c>
      <c r="B2975" s="2">
        <v>44074.453310185185</v>
      </c>
      <c r="C2975" s="3">
        <v>48.172744750976563</v>
      </c>
    </row>
    <row r="2976" spans="1:3">
      <c r="A2976" s="7">
        <v>2975</v>
      </c>
      <c r="B2976" s="2">
        <v>44074.494976851856</v>
      </c>
      <c r="C2976" s="3">
        <v>49.717159271240234</v>
      </c>
    </row>
    <row r="2977" spans="1:3">
      <c r="A2977" s="7">
        <v>2976</v>
      </c>
      <c r="B2977" s="2">
        <v>44074.536643518521</v>
      </c>
      <c r="C2977" s="3">
        <v>49.987430572509766</v>
      </c>
    </row>
    <row r="2978" spans="1:3">
      <c r="A2978" s="7">
        <v>2977</v>
      </c>
      <c r="B2978" s="2">
        <v>44074.578310185185</v>
      </c>
      <c r="C2978" s="3">
        <v>50.257705688476563</v>
      </c>
    </row>
    <row r="2979" spans="1:3">
      <c r="A2979" s="7">
        <v>2978</v>
      </c>
      <c r="B2979" s="2">
        <v>44074.619976851856</v>
      </c>
      <c r="C2979" s="3">
        <v>51.377403259277344</v>
      </c>
    </row>
    <row r="2980" spans="1:3">
      <c r="A2980" s="7">
        <v>2979</v>
      </c>
      <c r="B2980" s="2">
        <v>44074.661643518521</v>
      </c>
      <c r="C2980" s="3">
        <v>53.095565795898438</v>
      </c>
    </row>
    <row r="2981" spans="1:3">
      <c r="A2981" s="7">
        <v>2980</v>
      </c>
      <c r="B2981" s="2">
        <v>44074.703310185185</v>
      </c>
      <c r="C2981" s="3">
        <v>53.30792236328125</v>
      </c>
    </row>
    <row r="2982" spans="1:3">
      <c r="A2982" s="7">
        <v>2981</v>
      </c>
      <c r="B2982" s="2">
        <v>44074.744976851856</v>
      </c>
      <c r="C2982" s="3">
        <v>53.732635498046875</v>
      </c>
    </row>
    <row r="2983" spans="1:3">
      <c r="A2983" s="7">
        <v>2982</v>
      </c>
      <c r="B2983" s="2">
        <v>44074.786643518521</v>
      </c>
      <c r="C2983" s="3">
        <v>53.983604431152344</v>
      </c>
    </row>
    <row r="2984" spans="1:3">
      <c r="A2984" s="7">
        <v>2983</v>
      </c>
      <c r="B2984" s="2">
        <v>44074.828310185185</v>
      </c>
      <c r="C2984" s="3">
        <v>53.925685882568359</v>
      </c>
    </row>
    <row r="2985" spans="1:3">
      <c r="A2985" s="7">
        <v>2984</v>
      </c>
      <c r="B2985" s="2">
        <v>44074.869976851856</v>
      </c>
      <c r="C2985" s="3">
        <v>53.674720764160156</v>
      </c>
    </row>
    <row r="2986" spans="1:3">
      <c r="A2986" s="7">
        <v>2985</v>
      </c>
      <c r="B2986" s="2">
        <v>44074.911643518521</v>
      </c>
      <c r="C2986" s="3">
        <v>53.327228546142578</v>
      </c>
    </row>
    <row r="2987" spans="1:3">
      <c r="A2987" s="7">
        <v>2986</v>
      </c>
      <c r="B2987" s="2">
        <v>44074.953310185185</v>
      </c>
      <c r="C2987" s="3">
        <v>52.78668212890625</v>
      </c>
    </row>
    <row r="2988" spans="1:3">
      <c r="A2988" s="7">
        <v>2987</v>
      </c>
      <c r="B2988" s="2">
        <v>44074.994976851856</v>
      </c>
      <c r="C2988" s="3">
        <v>52.168914794921875</v>
      </c>
    </row>
    <row r="2989" spans="1:3">
      <c r="A2989" s="7">
        <v>2988</v>
      </c>
      <c r="B2989" s="2">
        <v>44075.036643518521</v>
      </c>
      <c r="C2989" s="3">
        <v>51.512538909912109</v>
      </c>
    </row>
    <row r="2990" spans="1:3">
      <c r="A2990" s="7">
        <v>2989</v>
      </c>
      <c r="B2990" s="2">
        <v>44075.078310185185</v>
      </c>
      <c r="C2990" s="3">
        <v>50.875469207763672</v>
      </c>
    </row>
    <row r="2991" spans="1:3">
      <c r="A2991" s="7">
        <v>2990</v>
      </c>
      <c r="B2991" s="2">
        <v>44075.119976851856</v>
      </c>
      <c r="C2991" s="3">
        <v>50.180484771728516</v>
      </c>
    </row>
    <row r="2992" spans="1:3">
      <c r="A2992" s="7">
        <v>2991</v>
      </c>
      <c r="B2992" s="2">
        <v>44075.161643518521</v>
      </c>
      <c r="C2992" s="3">
        <v>49.388969421386719</v>
      </c>
    </row>
    <row r="2993" spans="1:3">
      <c r="A2993" s="7">
        <v>2992</v>
      </c>
      <c r="B2993" s="2">
        <v>44075.203310185185</v>
      </c>
      <c r="C2993" s="3">
        <v>48.520236968994141</v>
      </c>
    </row>
    <row r="2994" spans="1:3">
      <c r="A2994" s="7">
        <v>2993</v>
      </c>
      <c r="B2994" s="2">
        <v>44075.244976851856</v>
      </c>
      <c r="C2994" s="3">
        <v>47.728725433349609</v>
      </c>
    </row>
    <row r="2995" spans="1:3">
      <c r="A2995" s="7">
        <v>2994</v>
      </c>
      <c r="B2995" s="2">
        <v>44075.286643518521</v>
      </c>
      <c r="C2995" s="3">
        <v>47.188182830810547</v>
      </c>
    </row>
    <row r="2996" spans="1:3">
      <c r="A2996" s="7">
        <v>2995</v>
      </c>
      <c r="B2996" s="2">
        <v>44075.328310185185</v>
      </c>
      <c r="C2996" s="3">
        <v>46.821384429931641</v>
      </c>
    </row>
    <row r="2997" spans="1:3">
      <c r="A2997" s="7">
        <v>2996</v>
      </c>
      <c r="B2997" s="2">
        <v>44075.369976851856</v>
      </c>
      <c r="C2997" s="3">
        <v>46.879299163818359</v>
      </c>
    </row>
    <row r="2998" spans="1:3">
      <c r="A2998" s="7">
        <v>2997</v>
      </c>
      <c r="B2998" s="2">
        <v>44075.411643518521</v>
      </c>
      <c r="C2998" s="3">
        <v>47.323318481445313</v>
      </c>
    </row>
    <row r="2999" spans="1:3">
      <c r="A2999" s="7">
        <v>2998</v>
      </c>
      <c r="B2999" s="2">
        <v>44075.453310185185</v>
      </c>
      <c r="C2999" s="3">
        <v>48.906341552734375</v>
      </c>
    </row>
    <row r="3000" spans="1:3">
      <c r="A3000" s="7">
        <v>2999</v>
      </c>
      <c r="B3000" s="2">
        <v>44075.494976851856</v>
      </c>
      <c r="C3000" s="3">
        <v>50.161178588867188</v>
      </c>
    </row>
    <row r="3001" spans="1:3">
      <c r="A3001" s="7">
        <v>3000</v>
      </c>
      <c r="B3001" s="2">
        <v>44075.536643518521</v>
      </c>
      <c r="C3001" s="3">
        <v>51.802116394042969</v>
      </c>
    </row>
    <row r="3002" spans="1:3">
      <c r="A3002" s="7">
        <v>3001</v>
      </c>
      <c r="B3002" s="2">
        <v>44075.578310185185</v>
      </c>
      <c r="C3002" s="3">
        <v>53.539585113525391</v>
      </c>
    </row>
    <row r="3003" spans="1:3">
      <c r="A3003" s="7">
        <v>3002</v>
      </c>
      <c r="B3003" s="2">
        <v>44075.619976851856</v>
      </c>
      <c r="C3003" s="3">
        <v>55.1998291015625</v>
      </c>
    </row>
    <row r="3004" spans="1:3">
      <c r="A3004" s="7">
        <v>3003</v>
      </c>
      <c r="B3004" s="2">
        <v>44075.661643518521</v>
      </c>
      <c r="C3004" s="3">
        <v>56.165088653564453</v>
      </c>
    </row>
    <row r="3005" spans="1:3">
      <c r="A3005" s="7">
        <v>3004</v>
      </c>
      <c r="B3005" s="2">
        <v>44075.703310185185</v>
      </c>
      <c r="C3005" s="3">
        <v>56.686328887939453</v>
      </c>
    </row>
    <row r="3006" spans="1:3">
      <c r="A3006" s="7">
        <v>3005</v>
      </c>
      <c r="B3006" s="2">
        <v>44075.744976851856</v>
      </c>
      <c r="C3006" s="3">
        <v>56.628410339355469</v>
      </c>
    </row>
    <row r="3007" spans="1:3">
      <c r="A3007" s="7">
        <v>3006</v>
      </c>
      <c r="B3007" s="2">
        <v>44075.786643518521</v>
      </c>
      <c r="C3007" s="3">
        <v>56.087867736816406</v>
      </c>
    </row>
    <row r="3008" spans="1:3">
      <c r="A3008" s="7">
        <v>3007</v>
      </c>
      <c r="B3008" s="2">
        <v>44075.828310185185</v>
      </c>
      <c r="C3008" s="3">
        <v>55.7210693359375</v>
      </c>
    </row>
    <row r="3009" spans="1:3">
      <c r="A3009" s="7">
        <v>3008</v>
      </c>
      <c r="B3009" s="2">
        <v>44075.869976851856</v>
      </c>
      <c r="C3009" s="3">
        <v>55.334964752197266</v>
      </c>
    </row>
    <row r="3010" spans="1:3">
      <c r="A3010" s="7">
        <v>3009</v>
      </c>
      <c r="B3010" s="2">
        <v>44075.911643518521</v>
      </c>
      <c r="C3010" s="3">
        <v>54.582061767578125</v>
      </c>
    </row>
    <row r="3011" spans="1:3">
      <c r="A3011" s="7">
        <v>3010</v>
      </c>
      <c r="B3011" s="2">
        <v>44075.953310185185</v>
      </c>
      <c r="C3011" s="3">
        <v>53.578193664550781</v>
      </c>
    </row>
    <row r="3012" spans="1:3">
      <c r="A3012" s="7">
        <v>3011</v>
      </c>
      <c r="B3012" s="2">
        <v>44075.994976851856</v>
      </c>
      <c r="C3012" s="3">
        <v>52.439189910888672</v>
      </c>
    </row>
    <row r="3013" spans="1:3">
      <c r="A3013" s="7">
        <v>3012</v>
      </c>
      <c r="B3013" s="2">
        <v>44076.036643518521</v>
      </c>
      <c r="C3013" s="3">
        <v>51.261573791503906</v>
      </c>
    </row>
    <row r="3014" spans="1:3">
      <c r="A3014" s="7">
        <v>3013</v>
      </c>
      <c r="B3014" s="2">
        <v>44076.078310185185</v>
      </c>
      <c r="C3014" s="3">
        <v>50.103263854980469</v>
      </c>
    </row>
    <row r="3015" spans="1:3">
      <c r="A3015" s="7">
        <v>3014</v>
      </c>
      <c r="B3015" s="2">
        <v>44076.119976851856</v>
      </c>
      <c r="C3015" s="3">
        <v>48.983562469482422</v>
      </c>
    </row>
    <row r="3016" spans="1:3">
      <c r="A3016" s="7">
        <v>3015</v>
      </c>
      <c r="B3016" s="2">
        <v>44076.161643518521</v>
      </c>
      <c r="C3016" s="3">
        <v>47.844558715820313</v>
      </c>
    </row>
    <row r="3017" spans="1:3">
      <c r="A3017" s="7">
        <v>3016</v>
      </c>
      <c r="B3017" s="2">
        <v>44076.203310185185</v>
      </c>
      <c r="C3017" s="3">
        <v>46.859992980957031</v>
      </c>
    </row>
    <row r="3018" spans="1:3">
      <c r="A3018" s="7">
        <v>3017</v>
      </c>
      <c r="B3018" s="2">
        <v>44076.244976851856</v>
      </c>
      <c r="C3018" s="3">
        <v>45.914039611816406</v>
      </c>
    </row>
    <row r="3019" spans="1:3">
      <c r="A3019" s="7">
        <v>3018</v>
      </c>
      <c r="B3019" s="2">
        <v>44076.286643518521</v>
      </c>
      <c r="C3019" s="3">
        <v>45.103221893310547</v>
      </c>
    </row>
    <row r="3020" spans="1:3">
      <c r="A3020" s="7">
        <v>3019</v>
      </c>
      <c r="B3020" s="2">
        <v>44076.328310185185</v>
      </c>
      <c r="C3020" s="3">
        <v>44.543373107910156</v>
      </c>
    </row>
    <row r="3021" spans="1:3">
      <c r="A3021" s="7">
        <v>3020</v>
      </c>
      <c r="B3021" s="2">
        <v>44076.369976851856</v>
      </c>
      <c r="C3021" s="3">
        <v>44.659202575683594</v>
      </c>
    </row>
    <row r="3022" spans="1:3">
      <c r="A3022" s="7">
        <v>3021</v>
      </c>
      <c r="B3022" s="2">
        <v>44076.411643518521</v>
      </c>
      <c r="C3022" s="3">
        <v>45.354190826416016</v>
      </c>
    </row>
    <row r="3023" spans="1:3">
      <c r="A3023" s="7">
        <v>3022</v>
      </c>
      <c r="B3023" s="2">
        <v>44076.453310185185</v>
      </c>
      <c r="C3023" s="3">
        <v>46.898605346679688</v>
      </c>
    </row>
    <row r="3024" spans="1:3">
      <c r="A3024" s="7">
        <v>3023</v>
      </c>
      <c r="B3024" s="2">
        <v>44076.494976851856</v>
      </c>
      <c r="C3024" s="3">
        <v>48.578155517578125</v>
      </c>
    </row>
    <row r="3025" spans="1:3">
      <c r="A3025" s="7">
        <v>3024</v>
      </c>
      <c r="B3025" s="2">
        <v>44076.536643518521</v>
      </c>
      <c r="C3025" s="3">
        <v>50.508670806884766</v>
      </c>
    </row>
    <row r="3026" spans="1:3">
      <c r="A3026" s="7">
        <v>3025</v>
      </c>
      <c r="B3026" s="2">
        <v>44076.578310185185</v>
      </c>
      <c r="C3026" s="3">
        <v>52.612934112548828</v>
      </c>
    </row>
    <row r="3027" spans="1:3">
      <c r="A3027" s="7">
        <v>3026</v>
      </c>
      <c r="B3027" s="2">
        <v>44076.619976851856</v>
      </c>
      <c r="C3027" s="3">
        <v>54.562759399414063</v>
      </c>
    </row>
    <row r="3028" spans="1:3">
      <c r="A3028" s="7">
        <v>3027</v>
      </c>
      <c r="B3028" s="2">
        <v>44076.661643518521</v>
      </c>
      <c r="C3028" s="3">
        <v>55.933425903320313</v>
      </c>
    </row>
    <row r="3029" spans="1:3">
      <c r="A3029" s="7">
        <v>3028</v>
      </c>
      <c r="B3029" s="2">
        <v>44076.703310185185</v>
      </c>
      <c r="C3029" s="3">
        <v>56.744243621826172</v>
      </c>
    </row>
    <row r="3030" spans="1:3">
      <c r="A3030" s="7">
        <v>3029</v>
      </c>
      <c r="B3030" s="2">
        <v>44076.744976851856</v>
      </c>
      <c r="C3030" s="3">
        <v>56.860073089599609</v>
      </c>
    </row>
    <row r="3031" spans="1:3">
      <c r="A3031" s="7">
        <v>3030</v>
      </c>
      <c r="B3031" s="2">
        <v>44076.786643518521</v>
      </c>
      <c r="C3031" s="3">
        <v>56.589801788330078</v>
      </c>
    </row>
    <row r="3032" spans="1:3">
      <c r="A3032" s="7">
        <v>3031</v>
      </c>
      <c r="B3032" s="2">
        <v>44076.828310185185</v>
      </c>
      <c r="C3032" s="3">
        <v>56.338832855224609</v>
      </c>
    </row>
    <row r="3033" spans="1:3">
      <c r="A3033" s="7">
        <v>3032</v>
      </c>
      <c r="B3033" s="2">
        <v>44076.869976851856</v>
      </c>
      <c r="C3033" s="3">
        <v>55.914119720458984</v>
      </c>
    </row>
    <row r="3034" spans="1:3">
      <c r="A3034" s="7">
        <v>3033</v>
      </c>
      <c r="B3034" s="2">
        <v>44076.911643518521</v>
      </c>
      <c r="C3034" s="3">
        <v>55.354270935058594</v>
      </c>
    </row>
    <row r="3035" spans="1:3">
      <c r="A3035" s="7">
        <v>3034</v>
      </c>
      <c r="B3035" s="2">
        <v>44076.953310185185</v>
      </c>
      <c r="C3035" s="3">
        <v>54.485538482666016</v>
      </c>
    </row>
    <row r="3036" spans="1:3">
      <c r="A3036" s="7">
        <v>3035</v>
      </c>
      <c r="B3036" s="2">
        <v>44076.994976851856</v>
      </c>
      <c r="C3036" s="3">
        <v>53.365837097167969</v>
      </c>
    </row>
    <row r="3037" spans="1:3">
      <c r="A3037" s="7">
        <v>3036</v>
      </c>
      <c r="B3037" s="2">
        <v>44077.036643518521</v>
      </c>
      <c r="C3037" s="3">
        <v>52.226833343505859</v>
      </c>
    </row>
    <row r="3038" spans="1:3">
      <c r="A3038" s="7">
        <v>3037</v>
      </c>
      <c r="B3038" s="2">
        <v>44077.078310185185</v>
      </c>
      <c r="C3038" s="3">
        <v>51.049217224121094</v>
      </c>
    </row>
    <row r="3039" spans="1:3">
      <c r="A3039" s="7">
        <v>3038</v>
      </c>
      <c r="B3039" s="2">
        <v>44077.119976851856</v>
      </c>
      <c r="C3039" s="3">
        <v>49.871601104736328</v>
      </c>
    </row>
    <row r="3040" spans="1:3">
      <c r="A3040" s="7">
        <v>3039</v>
      </c>
      <c r="B3040" s="2">
        <v>44077.161643518521</v>
      </c>
      <c r="C3040" s="3">
        <v>48.713291168212891</v>
      </c>
    </row>
    <row r="3041" spans="1:3">
      <c r="A3041" s="7">
        <v>3040</v>
      </c>
      <c r="B3041" s="2">
        <v>44077.203310185185</v>
      </c>
      <c r="C3041" s="3">
        <v>47.574283599853516</v>
      </c>
    </row>
    <row r="3042" spans="1:3">
      <c r="A3042" s="7">
        <v>3041</v>
      </c>
      <c r="B3042" s="2">
        <v>44077.244976851856</v>
      </c>
      <c r="C3042" s="3">
        <v>46.5897216796875</v>
      </c>
    </row>
    <row r="3043" spans="1:3">
      <c r="A3043" s="7">
        <v>3042</v>
      </c>
      <c r="B3043" s="2">
        <v>44077.286643518521</v>
      </c>
      <c r="C3043" s="3">
        <v>45.740291595458984</v>
      </c>
    </row>
    <row r="3044" spans="1:3">
      <c r="A3044" s="7">
        <v>3043</v>
      </c>
      <c r="B3044" s="2">
        <v>44077.328310185185</v>
      </c>
      <c r="C3044" s="3">
        <v>45.083915710449219</v>
      </c>
    </row>
    <row r="3045" spans="1:3">
      <c r="A3045" s="7">
        <v>3044</v>
      </c>
      <c r="B3045" s="2">
        <v>44077.369976851856</v>
      </c>
      <c r="C3045" s="3">
        <v>45.122528076171875</v>
      </c>
    </row>
    <row r="3046" spans="1:3">
      <c r="A3046" s="7">
        <v>3045</v>
      </c>
      <c r="B3046" s="2">
        <v>44077.411643518521</v>
      </c>
      <c r="C3046" s="3">
        <v>45.798210144042969</v>
      </c>
    </row>
    <row r="3047" spans="1:3">
      <c r="A3047" s="7">
        <v>3046</v>
      </c>
      <c r="B3047" s="2">
        <v>44077.453310185185</v>
      </c>
      <c r="C3047" s="3">
        <v>47.304012298583984</v>
      </c>
    </row>
    <row r="3048" spans="1:3">
      <c r="A3048" s="7">
        <v>3047</v>
      </c>
      <c r="B3048" s="2">
        <v>44077.494976851856</v>
      </c>
      <c r="C3048" s="3">
        <v>49.022171020507813</v>
      </c>
    </row>
    <row r="3049" spans="1:3">
      <c r="A3049" s="7">
        <v>3048</v>
      </c>
      <c r="B3049" s="2">
        <v>44077.536643518521</v>
      </c>
      <c r="C3049" s="3">
        <v>50.856163024902344</v>
      </c>
    </row>
    <row r="3050" spans="1:3">
      <c r="A3050" s="7">
        <v>3049</v>
      </c>
      <c r="B3050" s="2">
        <v>44077.578310185185</v>
      </c>
      <c r="C3050" s="3">
        <v>52.921817779541016</v>
      </c>
    </row>
    <row r="3051" spans="1:3">
      <c r="A3051" s="7">
        <v>3050</v>
      </c>
      <c r="B3051" s="2">
        <v>44077.619976851856</v>
      </c>
      <c r="C3051" s="3">
        <v>54.890945434570313</v>
      </c>
    </row>
    <row r="3052" spans="1:3">
      <c r="A3052" s="7">
        <v>3051</v>
      </c>
      <c r="B3052" s="2">
        <v>44077.661643518521</v>
      </c>
      <c r="C3052" s="3">
        <v>56.261611938476563</v>
      </c>
    </row>
    <row r="3053" spans="1:3">
      <c r="A3053" s="7">
        <v>3052</v>
      </c>
      <c r="B3053" s="2">
        <v>44077.703310185185</v>
      </c>
      <c r="C3053" s="3">
        <v>57.111042022705078</v>
      </c>
    </row>
    <row r="3054" spans="1:3">
      <c r="A3054" s="7">
        <v>3053</v>
      </c>
      <c r="B3054" s="2">
        <v>44077.744976851856</v>
      </c>
      <c r="C3054" s="3">
        <v>57.304092407226563</v>
      </c>
    </row>
    <row r="3055" spans="1:3">
      <c r="A3055" s="7">
        <v>3054</v>
      </c>
      <c r="B3055" s="2">
        <v>44077.786643518521</v>
      </c>
      <c r="C3055" s="3">
        <v>57.111042022705078</v>
      </c>
    </row>
    <row r="3056" spans="1:3">
      <c r="A3056" s="7">
        <v>3055</v>
      </c>
      <c r="B3056" s="2">
        <v>44077.828310185185</v>
      </c>
      <c r="C3056" s="3">
        <v>56.821464538574219</v>
      </c>
    </row>
    <row r="3057" spans="1:3">
      <c r="A3057" s="7">
        <v>3056</v>
      </c>
      <c r="B3057" s="2">
        <v>44077.869976851856</v>
      </c>
      <c r="C3057" s="3">
        <v>56.416053771972656</v>
      </c>
    </row>
    <row r="3058" spans="1:3">
      <c r="A3058" s="7">
        <v>3057</v>
      </c>
      <c r="B3058" s="2">
        <v>44077.911643518521</v>
      </c>
      <c r="C3058" s="3">
        <v>55.798290252685547</v>
      </c>
    </row>
    <row r="3059" spans="1:3">
      <c r="A3059" s="7">
        <v>3058</v>
      </c>
      <c r="B3059" s="2">
        <v>44077.953310185185</v>
      </c>
      <c r="C3059" s="3">
        <v>54.968166351318359</v>
      </c>
    </row>
    <row r="3060" spans="1:3">
      <c r="A3060" s="7">
        <v>3059</v>
      </c>
      <c r="B3060" s="2">
        <v>44077.994976851856</v>
      </c>
      <c r="C3060" s="3">
        <v>53.887077331542969</v>
      </c>
    </row>
    <row r="3061" spans="1:3">
      <c r="A3061" s="7">
        <v>3060</v>
      </c>
      <c r="B3061" s="2">
        <v>44078.036643518521</v>
      </c>
      <c r="C3061" s="3">
        <v>52.78668212890625</v>
      </c>
    </row>
    <row r="3062" spans="1:3">
      <c r="A3062" s="7">
        <v>3061</v>
      </c>
      <c r="B3062" s="2">
        <v>44078.078310185185</v>
      </c>
      <c r="C3062" s="3">
        <v>51.628372192382813</v>
      </c>
    </row>
    <row r="3063" spans="1:3">
      <c r="A3063" s="7">
        <v>3062</v>
      </c>
      <c r="B3063" s="2">
        <v>44078.119976851856</v>
      </c>
      <c r="C3063" s="3">
        <v>50.392841339111328</v>
      </c>
    </row>
    <row r="3064" spans="1:3">
      <c r="A3064" s="7">
        <v>3063</v>
      </c>
      <c r="B3064" s="2">
        <v>44078.161643518521</v>
      </c>
      <c r="C3064" s="3">
        <v>49.311752319335938</v>
      </c>
    </row>
    <row r="3065" spans="1:3">
      <c r="A3065" s="7">
        <v>3064</v>
      </c>
      <c r="B3065" s="2">
        <v>44078.203310185185</v>
      </c>
      <c r="C3065" s="3">
        <v>48.134136199951172</v>
      </c>
    </row>
    <row r="3066" spans="1:3">
      <c r="A3066" s="7">
        <v>3065</v>
      </c>
      <c r="B3066" s="2">
        <v>44078.244976851856</v>
      </c>
      <c r="C3066" s="3">
        <v>47.130264282226563</v>
      </c>
    </row>
    <row r="3067" spans="1:3">
      <c r="A3067" s="7">
        <v>3066</v>
      </c>
      <c r="B3067" s="2">
        <v>44078.286643518521</v>
      </c>
      <c r="C3067" s="3">
        <v>46.184310913085938</v>
      </c>
    </row>
    <row r="3068" spans="1:3">
      <c r="A3068" s="7">
        <v>3067</v>
      </c>
      <c r="B3068" s="2">
        <v>44078.328310185185</v>
      </c>
      <c r="C3068" s="3">
        <v>45.585849761962891</v>
      </c>
    </row>
    <row r="3069" spans="1:3">
      <c r="A3069" s="7">
        <v>3068</v>
      </c>
      <c r="B3069" s="2">
        <v>44078.369976851856</v>
      </c>
      <c r="C3069" s="3">
        <v>45.585849761962891</v>
      </c>
    </row>
    <row r="3070" spans="1:3">
      <c r="A3070" s="7">
        <v>3069</v>
      </c>
      <c r="B3070" s="2">
        <v>44078.411643518521</v>
      </c>
      <c r="C3070" s="3">
        <v>46.261531829833984</v>
      </c>
    </row>
    <row r="3071" spans="1:3">
      <c r="A3071" s="7">
        <v>3070</v>
      </c>
      <c r="B3071" s="2">
        <v>44078.453310185185</v>
      </c>
      <c r="C3071" s="3">
        <v>47.825252532958984</v>
      </c>
    </row>
    <row r="3072" spans="1:3">
      <c r="A3072" s="7">
        <v>3071</v>
      </c>
      <c r="B3072" s="2">
        <v>44078.494976851856</v>
      </c>
      <c r="C3072" s="3">
        <v>49.582023620605469</v>
      </c>
    </row>
    <row r="3073" spans="1:3">
      <c r="A3073" s="7">
        <v>3072</v>
      </c>
      <c r="B3073" s="2">
        <v>44078.536643518521</v>
      </c>
      <c r="C3073" s="3">
        <v>51.435317993164063</v>
      </c>
    </row>
    <row r="3074" spans="1:3">
      <c r="A3074" s="7">
        <v>3073</v>
      </c>
      <c r="B3074" s="2">
        <v>44078.578310185185</v>
      </c>
      <c r="C3074" s="3">
        <v>53.443058013916016</v>
      </c>
    </row>
    <row r="3075" spans="1:3">
      <c r="A3075" s="7">
        <v>3074</v>
      </c>
      <c r="B3075" s="2">
        <v>44078.619976851856</v>
      </c>
      <c r="C3075" s="3">
        <v>55.392879486083984</v>
      </c>
    </row>
    <row r="3076" spans="1:3">
      <c r="A3076" s="7">
        <v>3075</v>
      </c>
      <c r="B3076" s="2">
        <v>44078.661643518521</v>
      </c>
      <c r="C3076" s="3">
        <v>56.821464538574219</v>
      </c>
    </row>
    <row r="3077" spans="1:3">
      <c r="A3077" s="7">
        <v>3076</v>
      </c>
      <c r="B3077" s="2">
        <v>44078.703310185185</v>
      </c>
      <c r="C3077" s="3">
        <v>57.516448974609375</v>
      </c>
    </row>
    <row r="3078" spans="1:3">
      <c r="A3078" s="7">
        <v>3077</v>
      </c>
      <c r="B3078" s="2">
        <v>44078.744976851856</v>
      </c>
      <c r="C3078" s="3">
        <v>57.786724090576172</v>
      </c>
    </row>
    <row r="3079" spans="1:3">
      <c r="A3079" s="7">
        <v>3078</v>
      </c>
      <c r="B3079" s="2">
        <v>44078.786643518521</v>
      </c>
      <c r="C3079" s="3">
        <v>57.651584625244141</v>
      </c>
    </row>
    <row r="3080" spans="1:3">
      <c r="A3080" s="7">
        <v>3079</v>
      </c>
      <c r="B3080" s="2">
        <v>44078.828310185185</v>
      </c>
      <c r="C3080" s="3">
        <v>57.323398590087891</v>
      </c>
    </row>
    <row r="3081" spans="1:3">
      <c r="A3081" s="7">
        <v>3080</v>
      </c>
      <c r="B3081" s="2">
        <v>44078.869976851856</v>
      </c>
      <c r="C3081" s="3">
        <v>56.917991638183594</v>
      </c>
    </row>
    <row r="3082" spans="1:3">
      <c r="A3082" s="7">
        <v>3081</v>
      </c>
      <c r="B3082" s="2">
        <v>44078.911643518521</v>
      </c>
      <c r="C3082" s="3">
        <v>56.280918121337891</v>
      </c>
    </row>
    <row r="3083" spans="1:3">
      <c r="A3083" s="7">
        <v>3082</v>
      </c>
      <c r="B3083" s="2">
        <v>44078.953310185185</v>
      </c>
      <c r="C3083" s="3">
        <v>55.334964752197266</v>
      </c>
    </row>
    <row r="3084" spans="1:3">
      <c r="A3084" s="7">
        <v>3083</v>
      </c>
      <c r="B3084" s="2">
        <v>44078.994976851856</v>
      </c>
      <c r="C3084" s="3">
        <v>54.176654815673828</v>
      </c>
    </row>
    <row r="3085" spans="1:3">
      <c r="A3085" s="7">
        <v>3084</v>
      </c>
      <c r="B3085" s="2">
        <v>44079.036643518521</v>
      </c>
      <c r="C3085" s="3">
        <v>53.018344879150391</v>
      </c>
    </row>
    <row r="3086" spans="1:3">
      <c r="A3086" s="7">
        <v>3085</v>
      </c>
      <c r="B3086" s="2">
        <v>44079.078310185185</v>
      </c>
      <c r="C3086" s="3">
        <v>52.053085327148438</v>
      </c>
    </row>
    <row r="3087" spans="1:3">
      <c r="A3087" s="7">
        <v>3086</v>
      </c>
      <c r="B3087" s="2">
        <v>44079.119976851856</v>
      </c>
      <c r="C3087" s="3">
        <v>50.952690124511719</v>
      </c>
    </row>
    <row r="3088" spans="1:3">
      <c r="A3088" s="7">
        <v>3087</v>
      </c>
      <c r="B3088" s="2">
        <v>44079.161643518521</v>
      </c>
      <c r="C3088" s="3">
        <v>49.775074005126953</v>
      </c>
    </row>
    <row r="3089" spans="1:3">
      <c r="A3089" s="7">
        <v>3088</v>
      </c>
      <c r="B3089" s="2">
        <v>44079.203310185185</v>
      </c>
      <c r="C3089" s="3">
        <v>48.655372619628906</v>
      </c>
    </row>
    <row r="3090" spans="1:3">
      <c r="A3090" s="7">
        <v>3089</v>
      </c>
      <c r="B3090" s="2">
        <v>44079.244976851856</v>
      </c>
      <c r="C3090" s="3">
        <v>47.825252532958984</v>
      </c>
    </row>
    <row r="3091" spans="1:3">
      <c r="A3091" s="7">
        <v>3090</v>
      </c>
      <c r="B3091" s="2">
        <v>44079.286643518521</v>
      </c>
      <c r="C3091" s="3">
        <v>46.995128631591797</v>
      </c>
    </row>
    <row r="3092" spans="1:3">
      <c r="A3092" s="7">
        <v>3091</v>
      </c>
      <c r="B3092" s="2">
        <v>44079.328310185185</v>
      </c>
      <c r="C3092" s="3">
        <v>46.570415496826172</v>
      </c>
    </row>
    <row r="3093" spans="1:3">
      <c r="A3093" s="7">
        <v>3092</v>
      </c>
      <c r="B3093" s="2">
        <v>44079.369976851856</v>
      </c>
      <c r="C3093" s="3">
        <v>46.647636413574219</v>
      </c>
    </row>
    <row r="3094" spans="1:3">
      <c r="A3094" s="7">
        <v>3093</v>
      </c>
      <c r="B3094" s="2">
        <v>44079.411643518521</v>
      </c>
      <c r="C3094" s="3">
        <v>47.361927032470703</v>
      </c>
    </row>
    <row r="3095" spans="1:3">
      <c r="A3095" s="7">
        <v>3094</v>
      </c>
      <c r="B3095" s="2">
        <v>44079.453310185185</v>
      </c>
      <c r="C3095" s="3">
        <v>48.848426818847656</v>
      </c>
    </row>
    <row r="3096" spans="1:3">
      <c r="A3096" s="7">
        <v>3095</v>
      </c>
      <c r="B3096" s="2">
        <v>44079.494976851856</v>
      </c>
      <c r="C3096" s="3">
        <v>50.605197906494141</v>
      </c>
    </row>
    <row r="3097" spans="1:3">
      <c r="A3097" s="7">
        <v>3096</v>
      </c>
      <c r="B3097" s="2">
        <v>44079.536643518521</v>
      </c>
      <c r="C3097" s="3">
        <v>52.342662811279297</v>
      </c>
    </row>
    <row r="3098" spans="1:3">
      <c r="A3098" s="7">
        <v>3097</v>
      </c>
      <c r="B3098" s="2">
        <v>44079.578310185185</v>
      </c>
      <c r="C3098" s="3">
        <v>53.983604431152344</v>
      </c>
    </row>
    <row r="3099" spans="1:3">
      <c r="A3099" s="7">
        <v>3098</v>
      </c>
      <c r="B3099" s="2">
        <v>44079.619976851856</v>
      </c>
      <c r="C3099" s="3">
        <v>55.894813537597656</v>
      </c>
    </row>
    <row r="3100" spans="1:3">
      <c r="A3100" s="7">
        <v>3099</v>
      </c>
      <c r="B3100" s="2">
        <v>44079.661643518521</v>
      </c>
      <c r="C3100" s="3">
        <v>57.362007141113281</v>
      </c>
    </row>
    <row r="3101" spans="1:3">
      <c r="A3101" s="7">
        <v>3100</v>
      </c>
      <c r="B3101" s="2">
        <v>44079.703310185185</v>
      </c>
      <c r="C3101" s="3">
        <v>58.250045776367188</v>
      </c>
    </row>
    <row r="3102" spans="1:3">
      <c r="A3102" s="7">
        <v>3101</v>
      </c>
      <c r="B3102" s="2">
        <v>44079.744976851856</v>
      </c>
      <c r="C3102" s="3">
        <v>58.443099975585938</v>
      </c>
    </row>
    <row r="3103" spans="1:3">
      <c r="A3103" s="7">
        <v>3102</v>
      </c>
      <c r="B3103" s="2">
        <v>44079.786643518521</v>
      </c>
      <c r="C3103" s="3">
        <v>58.192131042480469</v>
      </c>
    </row>
    <row r="3104" spans="1:3">
      <c r="A3104" s="7">
        <v>3103</v>
      </c>
      <c r="B3104" s="2">
        <v>44079.828310185185</v>
      </c>
      <c r="C3104" s="3">
        <v>57.883247375488281</v>
      </c>
    </row>
    <row r="3105" spans="1:3">
      <c r="A3105" s="7">
        <v>3104</v>
      </c>
      <c r="B3105" s="2">
        <v>44079.869976851856</v>
      </c>
      <c r="C3105" s="3">
        <v>57.458534240722656</v>
      </c>
    </row>
    <row r="3106" spans="1:3">
      <c r="A3106" s="7">
        <v>3105</v>
      </c>
      <c r="B3106" s="2">
        <v>44079.911643518521</v>
      </c>
      <c r="C3106" s="3">
        <v>56.898685455322266</v>
      </c>
    </row>
    <row r="3107" spans="1:3">
      <c r="A3107" s="7">
        <v>3106</v>
      </c>
      <c r="B3107" s="2">
        <v>44079.953310185185</v>
      </c>
      <c r="C3107" s="3">
        <v>55.933425903320313</v>
      </c>
    </row>
    <row r="3108" spans="1:3">
      <c r="A3108" s="7">
        <v>3107</v>
      </c>
      <c r="B3108" s="2">
        <v>44079.994976851856</v>
      </c>
      <c r="C3108" s="3">
        <v>54.736503601074219</v>
      </c>
    </row>
    <row r="3109" spans="1:3">
      <c r="A3109" s="7">
        <v>3108</v>
      </c>
      <c r="B3109" s="2">
        <v>44080.036643518521</v>
      </c>
      <c r="C3109" s="3">
        <v>53.578193664550781</v>
      </c>
    </row>
    <row r="3110" spans="1:3">
      <c r="A3110" s="7">
        <v>3109</v>
      </c>
      <c r="B3110" s="2">
        <v>44080.078310185185</v>
      </c>
      <c r="C3110" s="3">
        <v>52.246135711669922</v>
      </c>
    </row>
    <row r="3111" spans="1:3">
      <c r="A3111" s="7">
        <v>3110</v>
      </c>
      <c r="B3111" s="2">
        <v>44080.119976851856</v>
      </c>
      <c r="C3111" s="3">
        <v>51.010604858398438</v>
      </c>
    </row>
    <row r="3112" spans="1:3">
      <c r="A3112" s="7">
        <v>3111</v>
      </c>
      <c r="B3112" s="2">
        <v>44080.161643518521</v>
      </c>
      <c r="C3112" s="3">
        <v>49.659244537353516</v>
      </c>
    </row>
    <row r="3113" spans="1:3">
      <c r="A3113" s="7">
        <v>3112</v>
      </c>
      <c r="B3113" s="2">
        <v>44080.203310185185</v>
      </c>
      <c r="C3113" s="3">
        <v>48.346492767333984</v>
      </c>
    </row>
    <row r="3114" spans="1:3">
      <c r="A3114" s="7">
        <v>3113</v>
      </c>
      <c r="B3114" s="2">
        <v>44080.244976851856</v>
      </c>
      <c r="C3114" s="3">
        <v>47.226791381835938</v>
      </c>
    </row>
    <row r="3115" spans="1:3">
      <c r="A3115" s="7">
        <v>3114</v>
      </c>
      <c r="B3115" s="2">
        <v>44080.286643518521</v>
      </c>
      <c r="C3115" s="3">
        <v>46.242225646972656</v>
      </c>
    </row>
    <row r="3116" spans="1:3">
      <c r="A3116" s="7">
        <v>3115</v>
      </c>
      <c r="B3116" s="2">
        <v>44080.328310185185</v>
      </c>
      <c r="C3116" s="3">
        <v>45.585849761962891</v>
      </c>
    </row>
    <row r="3117" spans="1:3">
      <c r="A3117" s="7">
        <v>3116</v>
      </c>
      <c r="B3117" s="2">
        <v>44080.369976851856</v>
      </c>
      <c r="C3117" s="3">
        <v>45.605155944824219</v>
      </c>
    </row>
    <row r="3118" spans="1:3">
      <c r="A3118" s="7">
        <v>3117</v>
      </c>
      <c r="B3118" s="2">
        <v>44080.411643518521</v>
      </c>
      <c r="C3118" s="3">
        <v>46.203617095947266</v>
      </c>
    </row>
    <row r="3119" spans="1:3">
      <c r="A3119" s="7">
        <v>3118</v>
      </c>
      <c r="B3119" s="2">
        <v>44080.453310185185</v>
      </c>
      <c r="C3119" s="3">
        <v>47.632198333740234</v>
      </c>
    </row>
    <row r="3120" spans="1:3">
      <c r="A3120" s="7">
        <v>3119</v>
      </c>
      <c r="B3120" s="2">
        <v>44080.494976851856</v>
      </c>
      <c r="C3120" s="3">
        <v>49.562717437744141</v>
      </c>
    </row>
    <row r="3121" spans="1:3">
      <c r="A3121" s="7">
        <v>3120</v>
      </c>
      <c r="B3121" s="2">
        <v>44080.536643518521</v>
      </c>
      <c r="C3121" s="3">
        <v>51.358100891113281</v>
      </c>
    </row>
    <row r="3122" spans="1:3">
      <c r="A3122" s="7">
        <v>3121</v>
      </c>
      <c r="B3122" s="2">
        <v>44080.578310185185</v>
      </c>
      <c r="C3122" s="3">
        <v>53.250007629394531</v>
      </c>
    </row>
    <row r="3123" spans="1:3">
      <c r="A3123" s="7">
        <v>3122</v>
      </c>
      <c r="B3123" s="2">
        <v>44080.619976851856</v>
      </c>
      <c r="C3123" s="3">
        <v>54.968166351318359</v>
      </c>
    </row>
    <row r="3124" spans="1:3">
      <c r="A3124" s="7">
        <v>3123</v>
      </c>
      <c r="B3124" s="2">
        <v>44080.661643518521</v>
      </c>
      <c r="C3124" s="3">
        <v>56.319530487060547</v>
      </c>
    </row>
    <row r="3125" spans="1:3">
      <c r="A3125" s="7">
        <v>3124</v>
      </c>
      <c r="B3125" s="2">
        <v>44080.703310185185</v>
      </c>
      <c r="C3125" s="3">
        <v>57.014514923095703</v>
      </c>
    </row>
    <row r="3126" spans="1:3">
      <c r="A3126" s="7">
        <v>3125</v>
      </c>
      <c r="B3126" s="2">
        <v>44080.744976851856</v>
      </c>
      <c r="C3126" s="3">
        <v>57.188262939453125</v>
      </c>
    </row>
    <row r="3127" spans="1:3">
      <c r="A3127" s="7">
        <v>3126</v>
      </c>
      <c r="B3127" s="2">
        <v>44080.786643518521</v>
      </c>
      <c r="C3127" s="3">
        <v>56.917991638183594</v>
      </c>
    </row>
    <row r="3128" spans="1:3">
      <c r="A3128" s="7">
        <v>3127</v>
      </c>
      <c r="B3128" s="2">
        <v>44080.828310185185</v>
      </c>
      <c r="C3128" s="3">
        <v>56.686328887939453</v>
      </c>
    </row>
    <row r="3129" spans="1:3">
      <c r="A3129" s="7">
        <v>3128</v>
      </c>
      <c r="B3129" s="2">
        <v>44080.869976851856</v>
      </c>
      <c r="C3129" s="3">
        <v>56.319530487060547</v>
      </c>
    </row>
    <row r="3130" spans="1:3">
      <c r="A3130" s="7">
        <v>3129</v>
      </c>
      <c r="B3130" s="2">
        <v>44080.911643518521</v>
      </c>
      <c r="C3130" s="3">
        <v>55.759677886962891</v>
      </c>
    </row>
    <row r="3131" spans="1:3">
      <c r="A3131" s="7">
        <v>3130</v>
      </c>
      <c r="B3131" s="2">
        <v>44080.953310185185</v>
      </c>
      <c r="C3131" s="3">
        <v>54.833030700683594</v>
      </c>
    </row>
    <row r="3132" spans="1:3">
      <c r="A3132" s="7">
        <v>3131</v>
      </c>
      <c r="B3132" s="2">
        <v>44080.994976851856</v>
      </c>
      <c r="C3132" s="3">
        <v>53.694026947021484</v>
      </c>
    </row>
    <row r="3133" spans="1:3">
      <c r="A3133" s="7">
        <v>3132</v>
      </c>
      <c r="B3133" s="2">
        <v>44081.036643518521</v>
      </c>
      <c r="C3133" s="3">
        <v>52.516410827636719</v>
      </c>
    </row>
    <row r="3134" spans="1:3">
      <c r="A3134" s="7">
        <v>3133</v>
      </c>
      <c r="B3134" s="2">
        <v>44081.078310185185</v>
      </c>
      <c r="C3134" s="3">
        <v>51.319488525390625</v>
      </c>
    </row>
    <row r="3135" spans="1:3">
      <c r="A3135" s="7">
        <v>3134</v>
      </c>
      <c r="B3135" s="2">
        <v>44081.119976851856</v>
      </c>
      <c r="C3135" s="3">
        <v>50.199787139892578</v>
      </c>
    </row>
    <row r="3136" spans="1:3">
      <c r="A3136" s="7">
        <v>3135</v>
      </c>
      <c r="B3136" s="2">
        <v>44081.161643518521</v>
      </c>
      <c r="C3136" s="3">
        <v>48.983562469482422</v>
      </c>
    </row>
    <row r="3137" spans="1:3">
      <c r="A3137" s="7">
        <v>3136</v>
      </c>
      <c r="B3137" s="2">
        <v>44081.203310185185</v>
      </c>
      <c r="C3137" s="3">
        <v>47.786640167236328</v>
      </c>
    </row>
    <row r="3138" spans="1:3">
      <c r="A3138" s="7">
        <v>3137</v>
      </c>
      <c r="B3138" s="2">
        <v>44081.244976851856</v>
      </c>
      <c r="C3138" s="3">
        <v>46.686244964599609</v>
      </c>
    </row>
    <row r="3139" spans="1:3">
      <c r="A3139" s="7">
        <v>3138</v>
      </c>
      <c r="B3139" s="2">
        <v>44081.286643518521</v>
      </c>
      <c r="C3139" s="3">
        <v>45.778903961181641</v>
      </c>
    </row>
    <row r="3140" spans="1:3">
      <c r="A3140" s="7">
        <v>3139</v>
      </c>
      <c r="B3140" s="2">
        <v>44081.328310185185</v>
      </c>
      <c r="C3140" s="3">
        <v>45.103221893310547</v>
      </c>
    </row>
    <row r="3141" spans="1:3">
      <c r="A3141" s="7">
        <v>3140</v>
      </c>
      <c r="B3141" s="2">
        <v>44081.369976851856</v>
      </c>
      <c r="C3141" s="3">
        <v>45.006694793701172</v>
      </c>
    </row>
    <row r="3142" spans="1:3">
      <c r="A3142" s="7">
        <v>3141</v>
      </c>
      <c r="B3142" s="2">
        <v>44081.411643518521</v>
      </c>
      <c r="C3142" s="3">
        <v>45.489326477050781</v>
      </c>
    </row>
    <row r="3143" spans="1:3">
      <c r="A3143" s="7">
        <v>3142</v>
      </c>
      <c r="B3143" s="2">
        <v>44081.453310185185</v>
      </c>
      <c r="C3143" s="3">
        <v>46.551109313964844</v>
      </c>
    </row>
    <row r="3144" spans="1:3">
      <c r="A3144" s="7">
        <v>3143</v>
      </c>
      <c r="B3144" s="2">
        <v>44081.494976851856</v>
      </c>
      <c r="C3144" s="3">
        <v>47.863861083984375</v>
      </c>
    </row>
    <row r="3145" spans="1:3">
      <c r="A3145" s="7">
        <v>3144</v>
      </c>
      <c r="B3145" s="2">
        <v>44081.536643518521</v>
      </c>
      <c r="C3145" s="3">
        <v>49.234531402587891</v>
      </c>
    </row>
    <row r="3146" spans="1:3">
      <c r="A3146" s="7">
        <v>3145</v>
      </c>
      <c r="B3146" s="2">
        <v>44081.578310185185</v>
      </c>
      <c r="C3146" s="3">
        <v>50.798248291015625</v>
      </c>
    </row>
    <row r="3147" spans="1:3">
      <c r="A3147" s="7">
        <v>3146</v>
      </c>
      <c r="B3147" s="2">
        <v>44081.619976851856</v>
      </c>
      <c r="C3147" s="3">
        <v>52.091697692871094</v>
      </c>
    </row>
    <row r="3148" spans="1:3">
      <c r="A3148" s="7">
        <v>3147</v>
      </c>
      <c r="B3148" s="2">
        <v>44081.661643518521</v>
      </c>
      <c r="C3148" s="3">
        <v>53.076259613037109</v>
      </c>
    </row>
    <row r="3149" spans="1:3">
      <c r="A3149" s="7">
        <v>3148</v>
      </c>
      <c r="B3149" s="2">
        <v>44081.703310185185</v>
      </c>
      <c r="C3149" s="3">
        <v>53.694026947021484</v>
      </c>
    </row>
    <row r="3150" spans="1:3">
      <c r="A3150" s="7">
        <v>3149</v>
      </c>
      <c r="B3150" s="2">
        <v>44081.744976851856</v>
      </c>
      <c r="C3150" s="3">
        <v>53.964298248291016</v>
      </c>
    </row>
    <row r="3151" spans="1:3">
      <c r="A3151" s="7">
        <v>3150</v>
      </c>
      <c r="B3151" s="2">
        <v>44081.786643518521</v>
      </c>
      <c r="C3151" s="3">
        <v>53.925685882568359</v>
      </c>
    </row>
    <row r="3152" spans="1:3">
      <c r="A3152" s="7">
        <v>3151</v>
      </c>
      <c r="B3152" s="2">
        <v>44081.828310185185</v>
      </c>
      <c r="C3152" s="3">
        <v>53.732635498046875</v>
      </c>
    </row>
    <row r="3153" spans="1:3">
      <c r="A3153" s="7">
        <v>3152</v>
      </c>
      <c r="B3153" s="2">
        <v>44081.869976851856</v>
      </c>
      <c r="C3153" s="3">
        <v>53.327228546142578</v>
      </c>
    </row>
    <row r="3154" spans="1:3">
      <c r="A3154" s="7">
        <v>3153</v>
      </c>
      <c r="B3154" s="2">
        <v>44081.911643518521</v>
      </c>
      <c r="C3154" s="3">
        <v>52.767375946044922</v>
      </c>
    </row>
    <row r="3155" spans="1:3">
      <c r="A3155" s="7">
        <v>3154</v>
      </c>
      <c r="B3155" s="2">
        <v>44081.953310185185</v>
      </c>
      <c r="C3155" s="3">
        <v>52.168914794921875</v>
      </c>
    </row>
    <row r="3156" spans="1:3">
      <c r="A3156" s="7">
        <v>3155</v>
      </c>
      <c r="B3156" s="2">
        <v>44081.994976851856</v>
      </c>
      <c r="C3156" s="3">
        <v>51.435317993164063</v>
      </c>
    </row>
    <row r="3157" spans="1:3">
      <c r="A3157" s="7">
        <v>3156</v>
      </c>
      <c r="B3157" s="2">
        <v>44082.036643518521</v>
      </c>
      <c r="C3157" s="3">
        <v>50.663112640380859</v>
      </c>
    </row>
    <row r="3158" spans="1:3">
      <c r="A3158" s="7">
        <v>3157</v>
      </c>
      <c r="B3158" s="2">
        <v>44082.078310185185</v>
      </c>
      <c r="C3158" s="3">
        <v>49.871601104736328</v>
      </c>
    </row>
    <row r="3159" spans="1:3">
      <c r="A3159" s="7">
        <v>3158</v>
      </c>
      <c r="B3159" s="2">
        <v>44082.119976851856</v>
      </c>
      <c r="C3159" s="3">
        <v>49.080089569091797</v>
      </c>
    </row>
    <row r="3160" spans="1:3">
      <c r="A3160" s="7">
        <v>3159</v>
      </c>
      <c r="B3160" s="2">
        <v>44082.161643518521</v>
      </c>
      <c r="C3160" s="3">
        <v>48.211357116699219</v>
      </c>
    </row>
    <row r="3161" spans="1:3">
      <c r="A3161" s="7">
        <v>3160</v>
      </c>
      <c r="B3161" s="2">
        <v>44082.203310185185</v>
      </c>
      <c r="C3161" s="3">
        <v>47.43914794921875</v>
      </c>
    </row>
    <row r="3162" spans="1:3">
      <c r="A3162" s="7">
        <v>3161</v>
      </c>
      <c r="B3162" s="2">
        <v>44082.244976851856</v>
      </c>
      <c r="C3162" s="3">
        <v>46.609024047851563</v>
      </c>
    </row>
    <row r="3163" spans="1:3">
      <c r="A3163" s="7">
        <v>3162</v>
      </c>
      <c r="B3163" s="2">
        <v>44082.286643518521</v>
      </c>
      <c r="C3163" s="3">
        <v>45.971954345703125</v>
      </c>
    </row>
    <row r="3164" spans="1:3">
      <c r="A3164" s="7">
        <v>3163</v>
      </c>
      <c r="B3164" s="2">
        <v>44082.328310185185</v>
      </c>
      <c r="C3164" s="3">
        <v>45.373493194580078</v>
      </c>
    </row>
    <row r="3165" spans="1:3">
      <c r="A3165" s="7">
        <v>3164</v>
      </c>
      <c r="B3165" s="2">
        <v>44082.369976851856</v>
      </c>
      <c r="C3165" s="3">
        <v>44.794338226318359</v>
      </c>
    </row>
    <row r="3166" spans="1:3">
      <c r="A3166" s="7">
        <v>3165</v>
      </c>
      <c r="B3166" s="2">
        <v>44082.411643518521</v>
      </c>
      <c r="C3166" s="3">
        <v>44.388931274414063</v>
      </c>
    </row>
    <row r="3167" spans="1:3">
      <c r="A3167" s="7">
        <v>3166</v>
      </c>
      <c r="B3167" s="2">
        <v>44082.453310185185</v>
      </c>
      <c r="C3167" s="3">
        <v>44.581981658935547</v>
      </c>
    </row>
    <row r="3168" spans="1:3">
      <c r="A3168" s="7">
        <v>3167</v>
      </c>
      <c r="B3168" s="2">
        <v>44082.494976851856</v>
      </c>
      <c r="C3168" s="3">
        <v>44.601287841796875</v>
      </c>
    </row>
    <row r="3169" spans="1:3">
      <c r="A3169" s="7">
        <v>3168</v>
      </c>
      <c r="B3169" s="2">
        <v>44082.536643518521</v>
      </c>
      <c r="C3169" s="3">
        <v>44.581981658935547</v>
      </c>
    </row>
    <row r="3170" spans="1:3">
      <c r="A3170" s="7">
        <v>3169</v>
      </c>
      <c r="B3170" s="2">
        <v>44082.578310185185</v>
      </c>
      <c r="C3170" s="3">
        <v>44.427539825439453</v>
      </c>
    </row>
    <row r="3171" spans="1:3">
      <c r="A3171" s="7">
        <v>3170</v>
      </c>
      <c r="B3171" s="2">
        <v>44082.619976851856</v>
      </c>
      <c r="C3171" s="3">
        <v>44.195877075195313</v>
      </c>
    </row>
    <row r="3172" spans="1:3">
      <c r="A3172" s="7">
        <v>3171</v>
      </c>
      <c r="B3172" s="2">
        <v>44082.661643518521</v>
      </c>
      <c r="C3172" s="3">
        <v>44.157268524169922</v>
      </c>
    </row>
    <row r="3173" spans="1:3">
      <c r="A3173" s="7">
        <v>3172</v>
      </c>
      <c r="B3173" s="2">
        <v>44082.703310185185</v>
      </c>
      <c r="C3173" s="3">
        <v>43.674640655517578</v>
      </c>
    </row>
    <row r="3174" spans="1:3">
      <c r="A3174" s="7">
        <v>3173</v>
      </c>
      <c r="B3174" s="2">
        <v>44082.744976851856</v>
      </c>
      <c r="C3174" s="3">
        <v>42.863822937011719</v>
      </c>
    </row>
    <row r="3175" spans="1:3">
      <c r="A3175" s="7">
        <v>3174</v>
      </c>
      <c r="B3175" s="2">
        <v>44082.786643518521</v>
      </c>
      <c r="C3175" s="3">
        <v>42.149528503417969</v>
      </c>
    </row>
    <row r="3176" spans="1:3">
      <c r="A3176" s="7">
        <v>3175</v>
      </c>
      <c r="B3176" s="2">
        <v>44082.828310185185</v>
      </c>
      <c r="C3176" s="3">
        <v>41.145660400390625</v>
      </c>
    </row>
    <row r="3177" spans="1:3">
      <c r="A3177" s="7">
        <v>3176</v>
      </c>
      <c r="B3177" s="2">
        <v>44082.869976851856</v>
      </c>
      <c r="C3177" s="3">
        <v>40.141792297363281</v>
      </c>
    </row>
    <row r="3178" spans="1:3">
      <c r="A3178" s="7">
        <v>3177</v>
      </c>
      <c r="B3178" s="2">
        <v>44082.911643518521</v>
      </c>
      <c r="C3178" s="3">
        <v>39.253753662109375</v>
      </c>
    </row>
    <row r="3179" spans="1:3">
      <c r="A3179" s="7">
        <v>3178</v>
      </c>
      <c r="B3179" s="2">
        <v>44082.953310185185</v>
      </c>
      <c r="C3179" s="3">
        <v>38.597377777099609</v>
      </c>
    </row>
    <row r="3180" spans="1:3">
      <c r="A3180" s="7">
        <v>3179</v>
      </c>
      <c r="B3180" s="2">
        <v>44082.994976851856</v>
      </c>
      <c r="C3180" s="3">
        <v>37.941001892089844</v>
      </c>
    </row>
    <row r="3181" spans="1:3">
      <c r="A3181" s="7">
        <v>3180</v>
      </c>
      <c r="B3181" s="2">
        <v>44083.036643518521</v>
      </c>
      <c r="C3181" s="3">
        <v>37.574203491210938</v>
      </c>
    </row>
    <row r="3182" spans="1:3">
      <c r="A3182" s="7">
        <v>3181</v>
      </c>
      <c r="B3182" s="2">
        <v>44083.078310185185</v>
      </c>
      <c r="C3182" s="3">
        <v>37.303932189941406</v>
      </c>
    </row>
    <row r="3183" spans="1:3">
      <c r="A3183" s="7">
        <v>3182</v>
      </c>
      <c r="B3183" s="2">
        <v>44083.119976851856</v>
      </c>
      <c r="C3183" s="3">
        <v>37.246017456054688</v>
      </c>
    </row>
    <row r="3184" spans="1:3">
      <c r="A3184" s="7">
        <v>3183</v>
      </c>
      <c r="B3184" s="2">
        <v>44083.161643518521</v>
      </c>
      <c r="C3184" s="3">
        <v>37.091575622558594</v>
      </c>
    </row>
    <row r="3185" spans="1:3">
      <c r="A3185" s="7">
        <v>3184</v>
      </c>
      <c r="B3185" s="2">
        <v>44083.203310185185</v>
      </c>
      <c r="C3185" s="3">
        <v>37.033657073974609</v>
      </c>
    </row>
    <row r="3186" spans="1:3">
      <c r="A3186" s="7">
        <v>3185</v>
      </c>
      <c r="B3186" s="2">
        <v>44083.244976851856</v>
      </c>
      <c r="C3186" s="3">
        <v>37.091575622558594</v>
      </c>
    </row>
    <row r="3187" spans="1:3">
      <c r="A3187" s="7">
        <v>3186</v>
      </c>
      <c r="B3187" s="2">
        <v>44083.286643518521</v>
      </c>
      <c r="C3187" s="3">
        <v>37.110877990722656</v>
      </c>
    </row>
    <row r="3188" spans="1:3">
      <c r="A3188" s="7">
        <v>3187</v>
      </c>
      <c r="B3188" s="2">
        <v>44083.328310185185</v>
      </c>
      <c r="C3188" s="3">
        <v>37.323234558105469</v>
      </c>
    </row>
    <row r="3189" spans="1:3">
      <c r="A3189" s="7">
        <v>3188</v>
      </c>
      <c r="B3189" s="2">
        <v>44083.369976851856</v>
      </c>
      <c r="C3189" s="3">
        <v>37.902393341064453</v>
      </c>
    </row>
    <row r="3190" spans="1:3">
      <c r="A3190" s="7">
        <v>3189</v>
      </c>
      <c r="B3190" s="2">
        <v>44083.411643518521</v>
      </c>
      <c r="C3190" s="3">
        <v>38.500850677490234</v>
      </c>
    </row>
    <row r="3191" spans="1:3">
      <c r="A3191" s="7">
        <v>3190</v>
      </c>
      <c r="B3191" s="2">
        <v>44083.453310185185</v>
      </c>
      <c r="C3191" s="3">
        <v>39.620552062988281</v>
      </c>
    </row>
    <row r="3192" spans="1:3">
      <c r="A3192" s="7">
        <v>3191</v>
      </c>
      <c r="B3192" s="2">
        <v>44083.494976851856</v>
      </c>
      <c r="C3192" s="3">
        <v>41.493152618408203</v>
      </c>
    </row>
    <row r="3193" spans="1:3">
      <c r="A3193" s="7">
        <v>3192</v>
      </c>
      <c r="B3193" s="2">
        <v>44083.536643518521</v>
      </c>
      <c r="C3193" s="3">
        <v>42.690074920654297</v>
      </c>
    </row>
    <row r="3194" spans="1:3">
      <c r="A3194" s="7">
        <v>3193</v>
      </c>
      <c r="B3194" s="2">
        <v>44083.578310185185</v>
      </c>
      <c r="C3194" s="3">
        <v>43.732555389404297</v>
      </c>
    </row>
    <row r="3195" spans="1:3">
      <c r="A3195" s="7">
        <v>3194</v>
      </c>
      <c r="B3195" s="2">
        <v>44083.619976851856</v>
      </c>
      <c r="C3195" s="3">
        <v>46.39666748046875</v>
      </c>
    </row>
    <row r="3196" spans="1:3">
      <c r="A3196" s="7">
        <v>3195</v>
      </c>
      <c r="B3196" s="2">
        <v>44083.661643518521</v>
      </c>
      <c r="C3196" s="3">
        <v>47.825252532958984</v>
      </c>
    </row>
    <row r="3197" spans="1:3">
      <c r="A3197" s="7">
        <v>3196</v>
      </c>
      <c r="B3197" s="2">
        <v>44083.703310185185</v>
      </c>
      <c r="C3197" s="3">
        <v>48.790512084960938</v>
      </c>
    </row>
    <row r="3198" spans="1:3">
      <c r="A3198" s="7">
        <v>3197</v>
      </c>
      <c r="B3198" s="2">
        <v>44083.744976851856</v>
      </c>
      <c r="C3198" s="3">
        <v>49.138004302978516</v>
      </c>
    </row>
    <row r="3199" spans="1:3">
      <c r="A3199" s="7">
        <v>3198</v>
      </c>
      <c r="B3199" s="2">
        <v>44083.786643518521</v>
      </c>
      <c r="C3199" s="3">
        <v>49.00286865234375</v>
      </c>
    </row>
    <row r="3200" spans="1:3">
      <c r="A3200" s="7">
        <v>3199</v>
      </c>
      <c r="B3200" s="2">
        <v>44083.828310185185</v>
      </c>
      <c r="C3200" s="3">
        <v>48.558849334716797</v>
      </c>
    </row>
    <row r="3201" spans="1:3">
      <c r="A3201" s="7">
        <v>3200</v>
      </c>
      <c r="B3201" s="2">
        <v>44083.869976851856</v>
      </c>
      <c r="C3201" s="3">
        <v>48.153438568115234</v>
      </c>
    </row>
    <row r="3202" spans="1:3">
      <c r="A3202" s="7">
        <v>3201</v>
      </c>
      <c r="B3202" s="2">
        <v>44083.911643518521</v>
      </c>
      <c r="C3202" s="3">
        <v>47.709419250488281</v>
      </c>
    </row>
    <row r="3203" spans="1:3">
      <c r="A3203" s="7">
        <v>3202</v>
      </c>
      <c r="B3203" s="2">
        <v>44083.953310185185</v>
      </c>
      <c r="C3203" s="3">
        <v>46.956520080566406</v>
      </c>
    </row>
    <row r="3204" spans="1:3">
      <c r="A3204" s="7">
        <v>3203</v>
      </c>
      <c r="B3204" s="2">
        <v>44083.994976851856</v>
      </c>
      <c r="C3204" s="3">
        <v>46.165008544921875</v>
      </c>
    </row>
    <row r="3205" spans="1:3">
      <c r="A3205" s="7">
        <v>3204</v>
      </c>
      <c r="B3205" s="2">
        <v>44084.036643518521</v>
      </c>
      <c r="C3205" s="3">
        <v>45.508632659912109</v>
      </c>
    </row>
    <row r="3206" spans="1:3">
      <c r="A3206" s="7">
        <v>3205</v>
      </c>
      <c r="B3206" s="2">
        <v>44084.078310185185</v>
      </c>
      <c r="C3206" s="3">
        <v>44.852256774902344</v>
      </c>
    </row>
    <row r="3207" spans="1:3">
      <c r="A3207" s="7">
        <v>3206</v>
      </c>
      <c r="B3207" s="2">
        <v>44084.119976851856</v>
      </c>
      <c r="C3207" s="3">
        <v>44.311710357666016</v>
      </c>
    </row>
    <row r="3208" spans="1:3">
      <c r="A3208" s="7">
        <v>3207</v>
      </c>
      <c r="B3208" s="2">
        <v>44084.161643518521</v>
      </c>
      <c r="C3208" s="3">
        <v>43.65533447265625</v>
      </c>
    </row>
    <row r="3209" spans="1:3">
      <c r="A3209" s="7">
        <v>3208</v>
      </c>
      <c r="B3209" s="2">
        <v>44084.203310185185</v>
      </c>
      <c r="C3209" s="3">
        <v>43.13409423828125</v>
      </c>
    </row>
    <row r="3210" spans="1:3">
      <c r="A3210" s="7">
        <v>3209</v>
      </c>
      <c r="B3210" s="2">
        <v>44084.244976851856</v>
      </c>
      <c r="C3210" s="3">
        <v>42.61285400390625</v>
      </c>
    </row>
    <row r="3211" spans="1:3">
      <c r="A3211" s="7">
        <v>3210</v>
      </c>
      <c r="B3211" s="2">
        <v>44084.286643518521</v>
      </c>
      <c r="C3211" s="3">
        <v>42.246055603027344</v>
      </c>
    </row>
    <row r="3212" spans="1:3">
      <c r="A3212" s="7">
        <v>3211</v>
      </c>
      <c r="B3212" s="2">
        <v>44084.328310185185</v>
      </c>
      <c r="C3212" s="3">
        <v>42.014392852783203</v>
      </c>
    </row>
    <row r="3213" spans="1:3">
      <c r="A3213" s="7">
        <v>3212</v>
      </c>
      <c r="B3213" s="2">
        <v>44084.369976851856</v>
      </c>
      <c r="C3213" s="3">
        <v>42.149528503417969</v>
      </c>
    </row>
    <row r="3214" spans="1:3">
      <c r="A3214" s="7">
        <v>3213</v>
      </c>
      <c r="B3214" s="2">
        <v>44084.411643518521</v>
      </c>
      <c r="C3214" s="3">
        <v>42.960346221923828</v>
      </c>
    </row>
    <row r="3215" spans="1:3">
      <c r="A3215" s="7">
        <v>3214</v>
      </c>
      <c r="B3215" s="2">
        <v>44084.453310185185</v>
      </c>
      <c r="C3215" s="3">
        <v>44.5047607421875</v>
      </c>
    </row>
    <row r="3216" spans="1:3">
      <c r="A3216" s="7">
        <v>3215</v>
      </c>
      <c r="B3216" s="2">
        <v>44084.494976851856</v>
      </c>
      <c r="C3216" s="3">
        <v>46.087787628173828</v>
      </c>
    </row>
    <row r="3217" spans="1:3">
      <c r="A3217" s="7">
        <v>3216</v>
      </c>
      <c r="B3217" s="2">
        <v>44084.536643518521</v>
      </c>
      <c r="C3217" s="3">
        <v>45.991260528564453</v>
      </c>
    </row>
    <row r="3218" spans="1:3">
      <c r="A3218" s="7">
        <v>3217</v>
      </c>
      <c r="B3218" s="2">
        <v>44084.578310185185</v>
      </c>
      <c r="C3218" s="3">
        <v>46.782772064208984</v>
      </c>
    </row>
    <row r="3219" spans="1:3">
      <c r="A3219" s="7">
        <v>3218</v>
      </c>
      <c r="B3219" s="2">
        <v>44084.619976851856</v>
      </c>
      <c r="C3219" s="3">
        <v>48.095523834228516</v>
      </c>
    </row>
    <row r="3220" spans="1:3">
      <c r="A3220" s="7">
        <v>3219</v>
      </c>
      <c r="B3220" s="2">
        <v>44084.661643518521</v>
      </c>
      <c r="C3220" s="3">
        <v>48.636070251464844</v>
      </c>
    </row>
    <row r="3221" spans="1:3">
      <c r="A3221" s="7">
        <v>3220</v>
      </c>
      <c r="B3221" s="2">
        <v>44084.703310185185</v>
      </c>
      <c r="C3221" s="3">
        <v>48.500934600830078</v>
      </c>
    </row>
    <row r="3222" spans="1:3">
      <c r="A3222" s="7">
        <v>3221</v>
      </c>
      <c r="B3222" s="2">
        <v>44084.744976851856</v>
      </c>
      <c r="C3222" s="3">
        <v>48.423713684082031</v>
      </c>
    </row>
    <row r="3223" spans="1:3">
      <c r="A3223" s="7">
        <v>3222</v>
      </c>
      <c r="B3223" s="2">
        <v>44084.786643518521</v>
      </c>
      <c r="C3223" s="3">
        <v>48.172744750976563</v>
      </c>
    </row>
    <row r="3224" spans="1:3">
      <c r="A3224" s="7">
        <v>3223</v>
      </c>
      <c r="B3224" s="2">
        <v>44084.828310185185</v>
      </c>
      <c r="C3224" s="3">
        <v>47.96038818359375</v>
      </c>
    </row>
    <row r="3225" spans="1:3">
      <c r="A3225" s="7">
        <v>3224</v>
      </c>
      <c r="B3225" s="2">
        <v>44084.869976851856</v>
      </c>
      <c r="C3225" s="3">
        <v>47.593589782714844</v>
      </c>
    </row>
    <row r="3226" spans="1:3">
      <c r="A3226" s="7">
        <v>3225</v>
      </c>
      <c r="B3226" s="2">
        <v>44084.911643518521</v>
      </c>
      <c r="C3226" s="3">
        <v>47.361927032470703</v>
      </c>
    </row>
    <row r="3227" spans="1:3">
      <c r="A3227" s="7">
        <v>3226</v>
      </c>
      <c r="B3227" s="2">
        <v>44084.953310185185</v>
      </c>
      <c r="C3227" s="3">
        <v>47.072349548339844</v>
      </c>
    </row>
    <row r="3228" spans="1:3">
      <c r="A3228" s="7">
        <v>3227</v>
      </c>
      <c r="B3228" s="2">
        <v>44084.994976851856</v>
      </c>
      <c r="C3228" s="3">
        <v>46.724857330322266</v>
      </c>
    </row>
    <row r="3229" spans="1:3">
      <c r="A3229" s="7">
        <v>3228</v>
      </c>
      <c r="B3229" s="2">
        <v>44085.036643518521</v>
      </c>
      <c r="C3229" s="3">
        <v>46.338752746582031</v>
      </c>
    </row>
    <row r="3230" spans="1:3">
      <c r="A3230" s="7">
        <v>3229</v>
      </c>
      <c r="B3230" s="2">
        <v>44085.078310185185</v>
      </c>
      <c r="C3230" s="3">
        <v>45.759597778320313</v>
      </c>
    </row>
    <row r="3231" spans="1:3">
      <c r="A3231" s="7">
        <v>3230</v>
      </c>
      <c r="B3231" s="2">
        <v>44085.119976851856</v>
      </c>
      <c r="C3231" s="3">
        <v>45.296272277832031</v>
      </c>
    </row>
    <row r="3232" spans="1:3">
      <c r="A3232" s="7">
        <v>3231</v>
      </c>
      <c r="B3232" s="2">
        <v>44085.161643518521</v>
      </c>
      <c r="C3232" s="3">
        <v>44.852256774902344</v>
      </c>
    </row>
    <row r="3233" spans="1:3">
      <c r="A3233" s="7">
        <v>3232</v>
      </c>
      <c r="B3233" s="2">
        <v>44085.203310185185</v>
      </c>
      <c r="C3233" s="3">
        <v>44.350318908691406</v>
      </c>
    </row>
    <row r="3234" spans="1:3">
      <c r="A3234" s="7">
        <v>3233</v>
      </c>
      <c r="B3234" s="2">
        <v>44085.244976851856</v>
      </c>
      <c r="C3234" s="3">
        <v>43.848384857177734</v>
      </c>
    </row>
    <row r="3235" spans="1:3">
      <c r="A3235" s="7">
        <v>3234</v>
      </c>
      <c r="B3235" s="2">
        <v>44085.286643518521</v>
      </c>
      <c r="C3235" s="3">
        <v>43.423671722412109</v>
      </c>
    </row>
    <row r="3236" spans="1:3">
      <c r="A3236" s="7">
        <v>3235</v>
      </c>
      <c r="B3236" s="2">
        <v>44085.328310185185</v>
      </c>
      <c r="C3236" s="3">
        <v>43.153400421142578</v>
      </c>
    </row>
    <row r="3237" spans="1:3">
      <c r="A3237" s="7">
        <v>3236</v>
      </c>
      <c r="B3237" s="2">
        <v>44085.369976851856</v>
      </c>
      <c r="C3237" s="3">
        <v>43.172702789306641</v>
      </c>
    </row>
    <row r="3238" spans="1:3">
      <c r="A3238" s="7">
        <v>3237</v>
      </c>
      <c r="B3238" s="2">
        <v>44085.411643518521</v>
      </c>
      <c r="C3238" s="3">
        <v>43.269229888916016</v>
      </c>
    </row>
    <row r="3239" spans="1:3">
      <c r="A3239" s="7">
        <v>3238</v>
      </c>
      <c r="B3239" s="2">
        <v>44085.453310185185</v>
      </c>
      <c r="C3239" s="3">
        <v>43.636028289794922</v>
      </c>
    </row>
    <row r="3240" spans="1:3">
      <c r="A3240" s="7">
        <v>3239</v>
      </c>
      <c r="B3240" s="2">
        <v>44085.494976851856</v>
      </c>
      <c r="C3240" s="3">
        <v>44.137962341308594</v>
      </c>
    </row>
    <row r="3241" spans="1:3">
      <c r="A3241" s="7">
        <v>3240</v>
      </c>
      <c r="B3241" s="2">
        <v>44085.536643518521</v>
      </c>
      <c r="C3241" s="3">
        <v>45.817512512207031</v>
      </c>
    </row>
    <row r="3242" spans="1:3">
      <c r="A3242" s="7">
        <v>3241</v>
      </c>
      <c r="B3242" s="2">
        <v>44085.578310185185</v>
      </c>
      <c r="C3242" s="3">
        <v>46.975822448730469</v>
      </c>
    </row>
    <row r="3243" spans="1:3">
      <c r="A3243" s="7">
        <v>3242</v>
      </c>
      <c r="B3243" s="2">
        <v>44085.619976851856</v>
      </c>
      <c r="C3243" s="3">
        <v>48.404407501220703</v>
      </c>
    </row>
    <row r="3244" spans="1:3">
      <c r="A3244" s="7">
        <v>3243</v>
      </c>
      <c r="B3244" s="2">
        <v>44085.661643518521</v>
      </c>
      <c r="C3244" s="3">
        <v>49.253833770751953</v>
      </c>
    </row>
    <row r="3245" spans="1:3">
      <c r="A3245" s="7">
        <v>3244</v>
      </c>
      <c r="B3245" s="2">
        <v>44085.703310185185</v>
      </c>
      <c r="C3245" s="3">
        <v>49.948822021484375</v>
      </c>
    </row>
    <row r="3246" spans="1:3">
      <c r="A3246" s="7">
        <v>3245</v>
      </c>
      <c r="B3246" s="2">
        <v>44085.744976851856</v>
      </c>
      <c r="C3246" s="3">
        <v>49.852294921875</v>
      </c>
    </row>
    <row r="3247" spans="1:3">
      <c r="A3247" s="7">
        <v>3246</v>
      </c>
      <c r="B3247" s="2">
        <v>44085.786643518521</v>
      </c>
      <c r="C3247" s="3">
        <v>49.388969421386719</v>
      </c>
    </row>
    <row r="3248" spans="1:3">
      <c r="A3248" s="7">
        <v>3247</v>
      </c>
      <c r="B3248" s="2">
        <v>44085.828310185185</v>
      </c>
      <c r="C3248" s="3">
        <v>48.887035369873047</v>
      </c>
    </row>
    <row r="3249" spans="1:3">
      <c r="A3249" s="7">
        <v>3248</v>
      </c>
      <c r="B3249" s="2">
        <v>44085.869976851856</v>
      </c>
      <c r="C3249" s="3">
        <v>48.732593536376953</v>
      </c>
    </row>
    <row r="3250" spans="1:3">
      <c r="A3250" s="7">
        <v>3249</v>
      </c>
      <c r="B3250" s="2">
        <v>44085.911643518521</v>
      </c>
      <c r="C3250" s="3">
        <v>48.578155517578125</v>
      </c>
    </row>
    <row r="3251" spans="1:3">
      <c r="A3251" s="7">
        <v>3250</v>
      </c>
      <c r="B3251" s="2">
        <v>44085.953310185185</v>
      </c>
      <c r="C3251" s="3">
        <v>48.134136199951172</v>
      </c>
    </row>
    <row r="3252" spans="1:3">
      <c r="A3252" s="7">
        <v>3251</v>
      </c>
      <c r="B3252" s="2">
        <v>44085.994976851856</v>
      </c>
      <c r="C3252" s="3">
        <v>47.516368865966797</v>
      </c>
    </row>
    <row r="3253" spans="1:3">
      <c r="A3253" s="7">
        <v>3252</v>
      </c>
      <c r="B3253" s="2">
        <v>44086.036643518521</v>
      </c>
      <c r="C3253" s="3">
        <v>46.821384429931641</v>
      </c>
    </row>
    <row r="3254" spans="1:3">
      <c r="A3254" s="7">
        <v>3253</v>
      </c>
      <c r="B3254" s="2">
        <v>44086.078310185185</v>
      </c>
      <c r="C3254" s="3">
        <v>46.010566711425781</v>
      </c>
    </row>
    <row r="3255" spans="1:3">
      <c r="A3255" s="7">
        <v>3254</v>
      </c>
      <c r="B3255" s="2">
        <v>44086.119976851856</v>
      </c>
      <c r="C3255" s="3">
        <v>45.238357543945313</v>
      </c>
    </row>
    <row r="3256" spans="1:3">
      <c r="A3256" s="7">
        <v>3255</v>
      </c>
      <c r="B3256" s="2">
        <v>44086.161643518521</v>
      </c>
      <c r="C3256" s="3">
        <v>44.5047607421875</v>
      </c>
    </row>
    <row r="3257" spans="1:3">
      <c r="A3257" s="7">
        <v>3256</v>
      </c>
      <c r="B3257" s="2">
        <v>44086.203310185185</v>
      </c>
      <c r="C3257" s="3">
        <v>43.771163940429688</v>
      </c>
    </row>
    <row r="3258" spans="1:3">
      <c r="A3258" s="7">
        <v>3257</v>
      </c>
      <c r="B3258" s="2">
        <v>44086.244976851856</v>
      </c>
      <c r="C3258" s="3">
        <v>43.056873321533203</v>
      </c>
    </row>
    <row r="3259" spans="1:3">
      <c r="A3259" s="7">
        <v>3258</v>
      </c>
      <c r="B3259" s="2">
        <v>44086.286643518521</v>
      </c>
      <c r="C3259" s="3">
        <v>42.361888885498047</v>
      </c>
    </row>
    <row r="3260" spans="1:3">
      <c r="A3260" s="7">
        <v>3259</v>
      </c>
      <c r="B3260" s="2">
        <v>44086.328310185185</v>
      </c>
      <c r="C3260" s="3">
        <v>41.802036285400391</v>
      </c>
    </row>
    <row r="3261" spans="1:3">
      <c r="A3261" s="7">
        <v>3260</v>
      </c>
      <c r="B3261" s="2">
        <v>44086.369976851856</v>
      </c>
      <c r="C3261" s="3">
        <v>41.898563385009766</v>
      </c>
    </row>
    <row r="3262" spans="1:3">
      <c r="A3262" s="7">
        <v>3261</v>
      </c>
      <c r="B3262" s="2">
        <v>44086.411643518521</v>
      </c>
      <c r="C3262" s="3">
        <v>42.670768737792969</v>
      </c>
    </row>
    <row r="3263" spans="1:3">
      <c r="A3263" s="7">
        <v>3262</v>
      </c>
      <c r="B3263" s="2">
        <v>44086.453310185185</v>
      </c>
      <c r="C3263" s="3">
        <v>44.273097991943359</v>
      </c>
    </row>
    <row r="3264" spans="1:3">
      <c r="A3264" s="7">
        <v>3263</v>
      </c>
      <c r="B3264" s="2">
        <v>44086.494976851856</v>
      </c>
      <c r="C3264" s="3">
        <v>46.029869079589844</v>
      </c>
    </row>
    <row r="3265" spans="1:3">
      <c r="A3265" s="7">
        <v>3264</v>
      </c>
      <c r="B3265" s="2">
        <v>44086.536643518521</v>
      </c>
      <c r="C3265" s="3">
        <v>47.690116882324219</v>
      </c>
    </row>
    <row r="3266" spans="1:3">
      <c r="A3266" s="7">
        <v>3265</v>
      </c>
      <c r="B3266" s="2">
        <v>44086.578310185185</v>
      </c>
      <c r="C3266" s="3">
        <v>49.52410888671875</v>
      </c>
    </row>
    <row r="3267" spans="1:3">
      <c r="A3267" s="7">
        <v>3266</v>
      </c>
      <c r="B3267" s="2">
        <v>44086.619976851856</v>
      </c>
      <c r="C3267" s="3">
        <v>51.280879974365234</v>
      </c>
    </row>
    <row r="3268" spans="1:3">
      <c r="A3268" s="7">
        <v>3267</v>
      </c>
      <c r="B3268" s="2">
        <v>44086.661643518521</v>
      </c>
      <c r="C3268" s="3">
        <v>52.593631744384766</v>
      </c>
    </row>
    <row r="3269" spans="1:3">
      <c r="A3269" s="7">
        <v>3268</v>
      </c>
      <c r="B3269" s="2">
        <v>44086.703310185185</v>
      </c>
      <c r="C3269" s="3">
        <v>53.346530914306641</v>
      </c>
    </row>
    <row r="3270" spans="1:3">
      <c r="A3270" s="7">
        <v>3269</v>
      </c>
      <c r="B3270" s="2">
        <v>44086.744976851856</v>
      </c>
      <c r="C3270" s="3">
        <v>53.578193664550781</v>
      </c>
    </row>
    <row r="3271" spans="1:3">
      <c r="A3271" s="7">
        <v>3270</v>
      </c>
      <c r="B3271" s="2">
        <v>44086.786643518521</v>
      </c>
      <c r="C3271" s="3">
        <v>53.365837097167969</v>
      </c>
    </row>
    <row r="3272" spans="1:3">
      <c r="A3272" s="7">
        <v>3271</v>
      </c>
      <c r="B3272" s="2">
        <v>44086.828310185185</v>
      </c>
      <c r="C3272" s="3">
        <v>53.018344879150391</v>
      </c>
    </row>
    <row r="3273" spans="1:3">
      <c r="A3273" s="7">
        <v>3272</v>
      </c>
      <c r="B3273" s="2">
        <v>44086.869976851856</v>
      </c>
      <c r="C3273" s="3">
        <v>52.632240295410156</v>
      </c>
    </row>
    <row r="3274" spans="1:3">
      <c r="A3274" s="7">
        <v>3273</v>
      </c>
      <c r="B3274" s="2">
        <v>44086.911643518521</v>
      </c>
      <c r="C3274" s="3">
        <v>52.207527160644531</v>
      </c>
    </row>
    <row r="3275" spans="1:3">
      <c r="A3275" s="7">
        <v>3274</v>
      </c>
      <c r="B3275" s="2">
        <v>44086.953310185185</v>
      </c>
      <c r="C3275" s="3">
        <v>51.454624176025391</v>
      </c>
    </row>
    <row r="3276" spans="1:3">
      <c r="A3276" s="7">
        <v>3275</v>
      </c>
      <c r="B3276" s="2">
        <v>44086.994976851856</v>
      </c>
      <c r="C3276" s="3">
        <v>50.624504089355469</v>
      </c>
    </row>
    <row r="3277" spans="1:3">
      <c r="A3277" s="7">
        <v>3276</v>
      </c>
      <c r="B3277" s="2">
        <v>44087.036643518521</v>
      </c>
      <c r="C3277" s="3">
        <v>49.659244537353516</v>
      </c>
    </row>
    <row r="3278" spans="1:3">
      <c r="A3278" s="7">
        <v>3277</v>
      </c>
      <c r="B3278" s="2">
        <v>44087.078310185185</v>
      </c>
      <c r="C3278" s="3">
        <v>48.674678802490234</v>
      </c>
    </row>
    <row r="3279" spans="1:3">
      <c r="A3279" s="7">
        <v>3278</v>
      </c>
      <c r="B3279" s="2">
        <v>44087.119976851856</v>
      </c>
      <c r="C3279" s="3">
        <v>47.767337799072266</v>
      </c>
    </row>
    <row r="3280" spans="1:3">
      <c r="A3280" s="7">
        <v>3279</v>
      </c>
      <c r="B3280" s="2">
        <v>44087.161643518521</v>
      </c>
      <c r="C3280" s="3">
        <v>46.802078247070313</v>
      </c>
    </row>
    <row r="3281" spans="1:3">
      <c r="A3281" s="7">
        <v>3280</v>
      </c>
      <c r="B3281" s="2">
        <v>44087.203310185185</v>
      </c>
      <c r="C3281" s="3">
        <v>45.914039611816406</v>
      </c>
    </row>
    <row r="3282" spans="1:3">
      <c r="A3282" s="7">
        <v>3281</v>
      </c>
      <c r="B3282" s="2">
        <v>44087.244976851856</v>
      </c>
      <c r="C3282" s="3">
        <v>45.006694793701172</v>
      </c>
    </row>
    <row r="3283" spans="1:3">
      <c r="A3283" s="7">
        <v>3282</v>
      </c>
      <c r="B3283" s="2">
        <v>44087.286643518521</v>
      </c>
      <c r="C3283" s="3">
        <v>44.118659973144531</v>
      </c>
    </row>
    <row r="3284" spans="1:3">
      <c r="A3284" s="7">
        <v>3283</v>
      </c>
      <c r="B3284" s="2">
        <v>44087.328310185185</v>
      </c>
      <c r="C3284" s="3">
        <v>43.500892639160156</v>
      </c>
    </row>
    <row r="3285" spans="1:3">
      <c r="A3285" s="7">
        <v>3284</v>
      </c>
      <c r="B3285" s="2">
        <v>44087.369976851856</v>
      </c>
      <c r="C3285" s="3">
        <v>43.481586456298828</v>
      </c>
    </row>
    <row r="3286" spans="1:3">
      <c r="A3286" s="7">
        <v>3285</v>
      </c>
      <c r="B3286" s="2">
        <v>44087.411643518521</v>
      </c>
      <c r="C3286" s="3">
        <v>44.137962341308594</v>
      </c>
    </row>
    <row r="3287" spans="1:3">
      <c r="A3287" s="7">
        <v>3286</v>
      </c>
      <c r="B3287" s="2">
        <v>44087.453310185185</v>
      </c>
      <c r="C3287" s="3">
        <v>45.682376861572266</v>
      </c>
    </row>
    <row r="3288" spans="1:3">
      <c r="A3288" s="7">
        <v>3287</v>
      </c>
      <c r="B3288" s="2">
        <v>44087.494976851856</v>
      </c>
      <c r="C3288" s="3">
        <v>47.477760314941406</v>
      </c>
    </row>
    <row r="3289" spans="1:3">
      <c r="A3289" s="7">
        <v>3288</v>
      </c>
      <c r="B3289" s="2">
        <v>44087.536643518521</v>
      </c>
      <c r="C3289" s="3">
        <v>49.138004302978516</v>
      </c>
    </row>
    <row r="3290" spans="1:3">
      <c r="A3290" s="7">
        <v>3289</v>
      </c>
      <c r="B3290" s="2">
        <v>44087.578310185185</v>
      </c>
      <c r="C3290" s="3">
        <v>50.817554473876953</v>
      </c>
    </row>
    <row r="3291" spans="1:3">
      <c r="A3291" s="7">
        <v>3290</v>
      </c>
      <c r="B3291" s="2">
        <v>44087.619976851856</v>
      </c>
      <c r="C3291" s="3">
        <v>52.497104644775391</v>
      </c>
    </row>
    <row r="3292" spans="1:3">
      <c r="A3292" s="7">
        <v>3291</v>
      </c>
      <c r="B3292" s="2">
        <v>44087.661643518521</v>
      </c>
      <c r="C3292" s="3">
        <v>53.771247863769531</v>
      </c>
    </row>
    <row r="3293" spans="1:3">
      <c r="A3293" s="7">
        <v>3292</v>
      </c>
      <c r="B3293" s="2">
        <v>44087.703310185185</v>
      </c>
      <c r="C3293" s="3">
        <v>54.466232299804688</v>
      </c>
    </row>
    <row r="3294" spans="1:3">
      <c r="A3294" s="7">
        <v>3293</v>
      </c>
      <c r="B3294" s="2">
        <v>44087.744976851856</v>
      </c>
      <c r="C3294" s="3">
        <v>54.736503601074219</v>
      </c>
    </row>
    <row r="3295" spans="1:3">
      <c r="A3295" s="7">
        <v>3294</v>
      </c>
      <c r="B3295" s="2">
        <v>44087.786643518521</v>
      </c>
      <c r="C3295" s="3">
        <v>54.775115966796875</v>
      </c>
    </row>
    <row r="3296" spans="1:3">
      <c r="A3296" s="7">
        <v>3295</v>
      </c>
      <c r="B3296" s="2">
        <v>44087.828310185185</v>
      </c>
      <c r="C3296" s="3">
        <v>54.697895050048828</v>
      </c>
    </row>
    <row r="3297" spans="1:3">
      <c r="A3297" s="7">
        <v>3296</v>
      </c>
      <c r="B3297" s="2">
        <v>44087.869976851856</v>
      </c>
      <c r="C3297" s="3">
        <v>54.369705200195313</v>
      </c>
    </row>
    <row r="3298" spans="1:3">
      <c r="A3298" s="7">
        <v>3297</v>
      </c>
      <c r="B3298" s="2">
        <v>44087.911643518521</v>
      </c>
      <c r="C3298" s="3">
        <v>53.848464965820313</v>
      </c>
    </row>
    <row r="3299" spans="1:3">
      <c r="A3299" s="7">
        <v>3298</v>
      </c>
      <c r="B3299" s="2">
        <v>44087.953310185185</v>
      </c>
      <c r="C3299" s="3">
        <v>53.153480529785156</v>
      </c>
    </row>
    <row r="3300" spans="1:3">
      <c r="A3300" s="7">
        <v>3299</v>
      </c>
      <c r="B3300" s="2">
        <v>44087.994976851856</v>
      </c>
      <c r="C3300" s="3">
        <v>52.26544189453125</v>
      </c>
    </row>
    <row r="3301" spans="1:3">
      <c r="A3301" s="7">
        <v>3300</v>
      </c>
      <c r="B3301" s="2">
        <v>44088.036643518521</v>
      </c>
      <c r="C3301" s="3">
        <v>51.416015625</v>
      </c>
    </row>
    <row r="3302" spans="1:3">
      <c r="A3302" s="7">
        <v>3301</v>
      </c>
      <c r="B3302" s="2">
        <v>44088.078310185185</v>
      </c>
      <c r="C3302" s="3">
        <v>50.489364624023438</v>
      </c>
    </row>
    <row r="3303" spans="1:3">
      <c r="A3303" s="7">
        <v>3302</v>
      </c>
      <c r="B3303" s="2">
        <v>44088.119976851856</v>
      </c>
      <c r="C3303" s="3">
        <v>49.543411254882813</v>
      </c>
    </row>
    <row r="3304" spans="1:3">
      <c r="A3304" s="7">
        <v>3303</v>
      </c>
      <c r="B3304" s="2">
        <v>44088.161643518521</v>
      </c>
      <c r="C3304" s="3">
        <v>48.558849334716797</v>
      </c>
    </row>
    <row r="3305" spans="1:3">
      <c r="A3305" s="7">
        <v>3304</v>
      </c>
      <c r="B3305" s="2">
        <v>44088.203310185185</v>
      </c>
      <c r="C3305" s="3">
        <v>47.497062683105469</v>
      </c>
    </row>
    <row r="3306" spans="1:3">
      <c r="A3306" s="7">
        <v>3305</v>
      </c>
      <c r="B3306" s="2">
        <v>44088.244976851856</v>
      </c>
      <c r="C3306" s="3">
        <v>46.531806945800781</v>
      </c>
    </row>
    <row r="3307" spans="1:3">
      <c r="A3307" s="7">
        <v>3306</v>
      </c>
      <c r="B3307" s="2">
        <v>44088.286643518521</v>
      </c>
      <c r="C3307" s="3">
        <v>45.643768310546875</v>
      </c>
    </row>
    <row r="3308" spans="1:3">
      <c r="A3308" s="7">
        <v>3307</v>
      </c>
      <c r="B3308" s="2">
        <v>44088.328310185185</v>
      </c>
      <c r="C3308" s="3">
        <v>44.987392425537109</v>
      </c>
    </row>
    <row r="3309" spans="1:3">
      <c r="A3309" s="7">
        <v>3308</v>
      </c>
      <c r="B3309" s="2">
        <v>44088.369976851856</v>
      </c>
      <c r="C3309" s="3">
        <v>44.832950592041016</v>
      </c>
    </row>
    <row r="3310" spans="1:3">
      <c r="A3310" s="7">
        <v>3309</v>
      </c>
      <c r="B3310" s="2">
        <v>44088.411643518521</v>
      </c>
      <c r="C3310" s="3">
        <v>45.315578460693359</v>
      </c>
    </row>
    <row r="3311" spans="1:3">
      <c r="A3311" s="7">
        <v>3310</v>
      </c>
      <c r="B3311" s="2">
        <v>44088.453310185185</v>
      </c>
      <c r="C3311" s="3">
        <v>46.609024047851563</v>
      </c>
    </row>
    <row r="3312" spans="1:3">
      <c r="A3312" s="7">
        <v>3311</v>
      </c>
      <c r="B3312" s="2">
        <v>44088.494976851856</v>
      </c>
      <c r="C3312" s="3">
        <v>48.192050933837891</v>
      </c>
    </row>
    <row r="3313" spans="1:3">
      <c r="A3313" s="7">
        <v>3312</v>
      </c>
      <c r="B3313" s="2">
        <v>44088.536643518521</v>
      </c>
      <c r="C3313" s="3">
        <v>49.717159271240234</v>
      </c>
    </row>
    <row r="3314" spans="1:3">
      <c r="A3314" s="7">
        <v>3313</v>
      </c>
      <c r="B3314" s="2">
        <v>44088.578310185185</v>
      </c>
      <c r="C3314" s="3">
        <v>51.358100891113281</v>
      </c>
    </row>
    <row r="3315" spans="1:3">
      <c r="A3315" s="7">
        <v>3314</v>
      </c>
      <c r="B3315" s="2">
        <v>44088.619976851856</v>
      </c>
      <c r="C3315" s="3">
        <v>52.883209228515625</v>
      </c>
    </row>
    <row r="3316" spans="1:3">
      <c r="A3316" s="7">
        <v>3315</v>
      </c>
      <c r="B3316" s="2">
        <v>44088.661643518521</v>
      </c>
      <c r="C3316" s="3">
        <v>53.713329315185547</v>
      </c>
    </row>
    <row r="3317" spans="1:3">
      <c r="A3317" s="7">
        <v>3316</v>
      </c>
      <c r="B3317" s="2">
        <v>44088.703310185185</v>
      </c>
      <c r="C3317" s="3">
        <v>54.736503601074219</v>
      </c>
    </row>
    <row r="3318" spans="1:3">
      <c r="A3318" s="7">
        <v>3317</v>
      </c>
      <c r="B3318" s="2">
        <v>44088.744976851856</v>
      </c>
      <c r="C3318" s="3">
        <v>54.890945434570313</v>
      </c>
    </row>
    <row r="3319" spans="1:3">
      <c r="A3319" s="7">
        <v>3318</v>
      </c>
      <c r="B3319" s="2">
        <v>44088.786643518521</v>
      </c>
      <c r="C3319" s="3">
        <v>54.948860168457031</v>
      </c>
    </row>
    <row r="3320" spans="1:3">
      <c r="A3320" s="7">
        <v>3319</v>
      </c>
      <c r="B3320" s="2">
        <v>44088.828310185185</v>
      </c>
      <c r="C3320" s="3">
        <v>54.755809783935547</v>
      </c>
    </row>
    <row r="3321" spans="1:3">
      <c r="A3321" s="7">
        <v>3320</v>
      </c>
      <c r="B3321" s="2">
        <v>44088.869976851856</v>
      </c>
      <c r="C3321" s="3">
        <v>54.389011383056641</v>
      </c>
    </row>
    <row r="3322" spans="1:3">
      <c r="A3322" s="7">
        <v>3321</v>
      </c>
      <c r="B3322" s="2">
        <v>44088.911643518521</v>
      </c>
      <c r="C3322" s="3">
        <v>53.925685882568359</v>
      </c>
    </row>
    <row r="3323" spans="1:3">
      <c r="A3323" s="7">
        <v>3322</v>
      </c>
      <c r="B3323" s="2">
        <v>44088.953310185185</v>
      </c>
      <c r="C3323" s="3">
        <v>53.192089080810547</v>
      </c>
    </row>
    <row r="3324" spans="1:3">
      <c r="A3324" s="7">
        <v>3323</v>
      </c>
      <c r="B3324" s="2">
        <v>44088.994976851856</v>
      </c>
      <c r="C3324" s="3">
        <v>52.400577545166016</v>
      </c>
    </row>
    <row r="3325" spans="1:3">
      <c r="A3325" s="7">
        <v>3324</v>
      </c>
      <c r="B3325" s="2">
        <v>44089.036643518521</v>
      </c>
      <c r="C3325" s="3">
        <v>51.570457458496094</v>
      </c>
    </row>
    <row r="3326" spans="1:3">
      <c r="A3326" s="7">
        <v>3325</v>
      </c>
      <c r="B3326" s="2">
        <v>44089.078310185185</v>
      </c>
      <c r="C3326" s="3">
        <v>50.605197906494141</v>
      </c>
    </row>
    <row r="3327" spans="1:3">
      <c r="A3327" s="7">
        <v>3326</v>
      </c>
      <c r="B3327" s="2">
        <v>44089.119976851856</v>
      </c>
      <c r="C3327" s="3">
        <v>49.659244537353516</v>
      </c>
    </row>
    <row r="3328" spans="1:3">
      <c r="A3328" s="7">
        <v>3327</v>
      </c>
      <c r="B3328" s="2">
        <v>44089.161643518521</v>
      </c>
      <c r="C3328" s="3">
        <v>48.674678802490234</v>
      </c>
    </row>
    <row r="3329" spans="1:3">
      <c r="A3329" s="7">
        <v>3328</v>
      </c>
      <c r="B3329" s="2">
        <v>44089.203310185185</v>
      </c>
      <c r="C3329" s="3">
        <v>47.670810699462891</v>
      </c>
    </row>
    <row r="3330" spans="1:3">
      <c r="A3330" s="7">
        <v>3329</v>
      </c>
      <c r="B3330" s="2">
        <v>44089.244976851856</v>
      </c>
      <c r="C3330" s="3">
        <v>46.570415496826172</v>
      </c>
    </row>
    <row r="3331" spans="1:3">
      <c r="A3331" s="7">
        <v>3330</v>
      </c>
      <c r="B3331" s="2">
        <v>44089.286643518521</v>
      </c>
      <c r="C3331" s="3">
        <v>45.585849761962891</v>
      </c>
    </row>
    <row r="3332" spans="1:3">
      <c r="A3332" s="7">
        <v>3331</v>
      </c>
      <c r="B3332" s="2">
        <v>44089.328310185185</v>
      </c>
      <c r="C3332" s="3">
        <v>44.832950592041016</v>
      </c>
    </row>
    <row r="3333" spans="1:3">
      <c r="A3333" s="7">
        <v>3332</v>
      </c>
      <c r="B3333" s="2">
        <v>44089.369976851856</v>
      </c>
      <c r="C3333" s="3">
        <v>44.620594024658203</v>
      </c>
    </row>
    <row r="3334" spans="1:3">
      <c r="A3334" s="7">
        <v>3333</v>
      </c>
      <c r="B3334" s="2">
        <v>44089.411643518521</v>
      </c>
      <c r="C3334" s="3">
        <v>45.103221893310547</v>
      </c>
    </row>
    <row r="3335" spans="1:3">
      <c r="A3335" s="7">
        <v>3334</v>
      </c>
      <c r="B3335" s="2">
        <v>44089.453310185185</v>
      </c>
      <c r="C3335" s="3">
        <v>46.39666748046875</v>
      </c>
    </row>
    <row r="3336" spans="1:3">
      <c r="A3336" s="7">
        <v>3335</v>
      </c>
      <c r="B3336" s="2">
        <v>44089.494976851856</v>
      </c>
      <c r="C3336" s="3">
        <v>47.902473449707031</v>
      </c>
    </row>
    <row r="3337" spans="1:3">
      <c r="A3337" s="7">
        <v>3336</v>
      </c>
      <c r="B3337" s="2">
        <v>44089.536643518521</v>
      </c>
      <c r="C3337" s="3">
        <v>49.273139953613281</v>
      </c>
    </row>
    <row r="3338" spans="1:3">
      <c r="A3338" s="7">
        <v>3337</v>
      </c>
      <c r="B3338" s="2">
        <v>44089.578310185185</v>
      </c>
      <c r="C3338" s="3">
        <v>50.740333557128906</v>
      </c>
    </row>
    <row r="3339" spans="1:3">
      <c r="A3339" s="7">
        <v>3338</v>
      </c>
      <c r="B3339" s="2">
        <v>44089.619976851856</v>
      </c>
      <c r="C3339" s="3">
        <v>52.072391510009766</v>
      </c>
    </row>
    <row r="3340" spans="1:3">
      <c r="A3340" s="7">
        <v>3339</v>
      </c>
      <c r="B3340" s="2">
        <v>44089.661643518521</v>
      </c>
      <c r="C3340" s="3">
        <v>53.153480529785156</v>
      </c>
    </row>
    <row r="3341" spans="1:3">
      <c r="A3341" s="7">
        <v>3340</v>
      </c>
      <c r="B3341" s="2">
        <v>44089.703310185185</v>
      </c>
      <c r="C3341" s="3">
        <v>53.82916259765625</v>
      </c>
    </row>
    <row r="3342" spans="1:3">
      <c r="A3342" s="7">
        <v>3341</v>
      </c>
      <c r="B3342" s="2">
        <v>44089.744976851856</v>
      </c>
      <c r="C3342" s="3">
        <v>54.022212982177734</v>
      </c>
    </row>
    <row r="3343" spans="1:3">
      <c r="A3343" s="7">
        <v>3342</v>
      </c>
      <c r="B3343" s="2">
        <v>44089.786643518521</v>
      </c>
      <c r="C3343" s="3">
        <v>53.925685882568359</v>
      </c>
    </row>
    <row r="3344" spans="1:3">
      <c r="A3344" s="7">
        <v>3343</v>
      </c>
      <c r="B3344" s="2">
        <v>44089.828310185185</v>
      </c>
      <c r="C3344" s="3">
        <v>53.674720764160156</v>
      </c>
    </row>
    <row r="3345" spans="1:3">
      <c r="A3345" s="7">
        <v>3344</v>
      </c>
      <c r="B3345" s="2">
        <v>44089.869976851856</v>
      </c>
      <c r="C3345" s="3">
        <v>53.346530914306641</v>
      </c>
    </row>
    <row r="3346" spans="1:3">
      <c r="A3346" s="7">
        <v>3345</v>
      </c>
      <c r="B3346" s="2">
        <v>44089.911643518521</v>
      </c>
      <c r="C3346" s="3">
        <v>52.825290679931641</v>
      </c>
    </row>
    <row r="3347" spans="1:3">
      <c r="A3347" s="7">
        <v>3346</v>
      </c>
      <c r="B3347" s="2">
        <v>44089.953310185185</v>
      </c>
      <c r="C3347" s="3">
        <v>52.111000061035156</v>
      </c>
    </row>
    <row r="3348" spans="1:3">
      <c r="A3348" s="7">
        <v>3347</v>
      </c>
      <c r="B3348" s="2">
        <v>44089.994976851856</v>
      </c>
      <c r="C3348" s="3">
        <v>51.242267608642578</v>
      </c>
    </row>
    <row r="3349" spans="1:3">
      <c r="A3349" s="7">
        <v>3348</v>
      </c>
      <c r="B3349" s="2">
        <v>44090.036643518521</v>
      </c>
      <c r="C3349" s="3">
        <v>50.431449890136719</v>
      </c>
    </row>
    <row r="3350" spans="1:3">
      <c r="A3350" s="7">
        <v>3349</v>
      </c>
      <c r="B3350" s="2">
        <v>44090.078310185185</v>
      </c>
      <c r="C3350" s="3">
        <v>49.485496520996094</v>
      </c>
    </row>
    <row r="3351" spans="1:3">
      <c r="A3351" s="7">
        <v>3350</v>
      </c>
      <c r="B3351" s="2">
        <v>44090.119976851856</v>
      </c>
      <c r="C3351" s="3">
        <v>48.616764068603516</v>
      </c>
    </row>
    <row r="3352" spans="1:3">
      <c r="A3352" s="7">
        <v>3351</v>
      </c>
      <c r="B3352" s="2">
        <v>44090.161643518521</v>
      </c>
      <c r="C3352" s="3">
        <v>47.651504516601563</v>
      </c>
    </row>
    <row r="3353" spans="1:3">
      <c r="A3353" s="7">
        <v>3352</v>
      </c>
      <c r="B3353" s="2">
        <v>44090.203310185185</v>
      </c>
      <c r="C3353" s="3">
        <v>46.647636413574219</v>
      </c>
    </row>
    <row r="3354" spans="1:3">
      <c r="A3354" s="7">
        <v>3353</v>
      </c>
      <c r="B3354" s="2">
        <v>44090.244976851856</v>
      </c>
      <c r="C3354" s="3">
        <v>45.701683044433594</v>
      </c>
    </row>
    <row r="3355" spans="1:3">
      <c r="A3355" s="7">
        <v>3354</v>
      </c>
      <c r="B3355" s="2">
        <v>44090.286643518521</v>
      </c>
      <c r="C3355" s="3">
        <v>44.794338226318359</v>
      </c>
    </row>
    <row r="3356" spans="1:3">
      <c r="A3356" s="7">
        <v>3355</v>
      </c>
      <c r="B3356" s="2">
        <v>44090.328310185185</v>
      </c>
      <c r="C3356" s="3">
        <v>44.080047607421875</v>
      </c>
    </row>
    <row r="3357" spans="1:3">
      <c r="A3357" s="7">
        <v>3356</v>
      </c>
      <c r="B3357" s="2">
        <v>44090.369976851856</v>
      </c>
      <c r="C3357" s="3">
        <v>43.809776306152344</v>
      </c>
    </row>
    <row r="3358" spans="1:3">
      <c r="A3358" s="7">
        <v>3357</v>
      </c>
      <c r="B3358" s="2">
        <v>44090.411643518521</v>
      </c>
      <c r="C3358" s="3">
        <v>44.215183258056641</v>
      </c>
    </row>
    <row r="3359" spans="1:3">
      <c r="A3359" s="7">
        <v>3358</v>
      </c>
      <c r="B3359" s="2">
        <v>44090.453310185185</v>
      </c>
      <c r="C3359" s="3">
        <v>45.238357543945313</v>
      </c>
    </row>
    <row r="3360" spans="1:3">
      <c r="A3360" s="7">
        <v>3359</v>
      </c>
      <c r="B3360" s="2">
        <v>44090.494976851856</v>
      </c>
      <c r="C3360" s="3">
        <v>46.724857330322266</v>
      </c>
    </row>
    <row r="3361" spans="1:3">
      <c r="A3361" s="7">
        <v>3360</v>
      </c>
      <c r="B3361" s="2">
        <v>44090.536643518521</v>
      </c>
      <c r="C3361" s="3">
        <v>48.153438568115234</v>
      </c>
    </row>
    <row r="3362" spans="1:3">
      <c r="A3362" s="7">
        <v>3361</v>
      </c>
      <c r="B3362" s="2">
        <v>44090.578310185185</v>
      </c>
      <c r="C3362" s="3">
        <v>49.427581787109375</v>
      </c>
    </row>
    <row r="3363" spans="1:3">
      <c r="A3363" s="7">
        <v>3362</v>
      </c>
      <c r="B3363" s="2">
        <v>44090.619976851856</v>
      </c>
      <c r="C3363" s="3">
        <v>50.778942108154297</v>
      </c>
    </row>
    <row r="3364" spans="1:3">
      <c r="A3364" s="7">
        <v>3363</v>
      </c>
      <c r="B3364" s="2">
        <v>44090.661643518521</v>
      </c>
      <c r="C3364" s="3">
        <v>51.879337310791016</v>
      </c>
    </row>
    <row r="3365" spans="1:3">
      <c r="A3365" s="7">
        <v>3364</v>
      </c>
      <c r="B3365" s="2">
        <v>44090.703310185185</v>
      </c>
      <c r="C3365" s="3">
        <v>52.574325561523438</v>
      </c>
    </row>
    <row r="3366" spans="1:3">
      <c r="A3366" s="7">
        <v>3365</v>
      </c>
      <c r="B3366" s="2">
        <v>44090.744976851856</v>
      </c>
      <c r="C3366" s="3">
        <v>52.825290679931641</v>
      </c>
    </row>
    <row r="3367" spans="1:3">
      <c r="A3367" s="7">
        <v>3366</v>
      </c>
      <c r="B3367" s="2">
        <v>44090.786643518521</v>
      </c>
      <c r="C3367" s="3">
        <v>52.78668212890625</v>
      </c>
    </row>
    <row r="3368" spans="1:3">
      <c r="A3368" s="7">
        <v>3367</v>
      </c>
      <c r="B3368" s="2">
        <v>44090.828310185185</v>
      </c>
      <c r="C3368" s="3">
        <v>52.593631744384766</v>
      </c>
    </row>
    <row r="3369" spans="1:3">
      <c r="A3369" s="7">
        <v>3368</v>
      </c>
      <c r="B3369" s="2">
        <v>44090.869976851856</v>
      </c>
      <c r="C3369" s="3">
        <v>52.207527160644531</v>
      </c>
    </row>
    <row r="3370" spans="1:3">
      <c r="A3370" s="7">
        <v>3369</v>
      </c>
      <c r="B3370" s="2">
        <v>44090.911643518521</v>
      </c>
      <c r="C3370" s="3">
        <v>51.802116394042969</v>
      </c>
    </row>
    <row r="3371" spans="1:3">
      <c r="A3371" s="7">
        <v>3370</v>
      </c>
      <c r="B3371" s="2">
        <v>44090.953310185185</v>
      </c>
      <c r="C3371" s="3">
        <v>51.377403259277344</v>
      </c>
    </row>
    <row r="3372" spans="1:3">
      <c r="A3372" s="7">
        <v>3371</v>
      </c>
      <c r="B3372" s="2">
        <v>44090.994976851856</v>
      </c>
      <c r="C3372" s="3">
        <v>50.778942108154297</v>
      </c>
    </row>
    <row r="3373" spans="1:3">
      <c r="A3373" s="7">
        <v>3372</v>
      </c>
      <c r="B3373" s="2">
        <v>44091.036643518521</v>
      </c>
      <c r="C3373" s="3">
        <v>49.987430572509766</v>
      </c>
    </row>
    <row r="3374" spans="1:3">
      <c r="A3374" s="7">
        <v>3373</v>
      </c>
      <c r="B3374" s="2">
        <v>44091.078310185185</v>
      </c>
      <c r="C3374" s="3">
        <v>49.311752319335938</v>
      </c>
    </row>
    <row r="3375" spans="1:3">
      <c r="A3375" s="7">
        <v>3374</v>
      </c>
      <c r="B3375" s="2">
        <v>44091.119976851856</v>
      </c>
      <c r="C3375" s="3">
        <v>48.500934600830078</v>
      </c>
    </row>
    <row r="3376" spans="1:3">
      <c r="A3376" s="7">
        <v>3375</v>
      </c>
      <c r="B3376" s="2">
        <v>44091.161643518521</v>
      </c>
      <c r="C3376" s="3">
        <v>47.748031616210938</v>
      </c>
    </row>
    <row r="3377" spans="1:3">
      <c r="A3377" s="7">
        <v>3376</v>
      </c>
      <c r="B3377" s="2">
        <v>44091.203310185185</v>
      </c>
      <c r="C3377" s="3">
        <v>46.956520080566406</v>
      </c>
    </row>
    <row r="3378" spans="1:3">
      <c r="A3378" s="7">
        <v>3377</v>
      </c>
      <c r="B3378" s="2">
        <v>44091.244976851856</v>
      </c>
      <c r="C3378" s="3">
        <v>46.0684814453125</v>
      </c>
    </row>
    <row r="3379" spans="1:3">
      <c r="A3379" s="7">
        <v>3378</v>
      </c>
      <c r="B3379" s="2">
        <v>44091.286643518521</v>
      </c>
      <c r="C3379" s="3">
        <v>45.334884643554688</v>
      </c>
    </row>
    <row r="3380" spans="1:3">
      <c r="A3380" s="7">
        <v>3379</v>
      </c>
      <c r="B3380" s="2">
        <v>44091.328310185185</v>
      </c>
      <c r="C3380" s="3">
        <v>44.659202575683594</v>
      </c>
    </row>
    <row r="3381" spans="1:3">
      <c r="A3381" s="7">
        <v>3380</v>
      </c>
      <c r="B3381" s="2">
        <v>44091.369976851856</v>
      </c>
      <c r="C3381" s="3">
        <v>44.601287841796875</v>
      </c>
    </row>
    <row r="3382" spans="1:3">
      <c r="A3382" s="7">
        <v>3381</v>
      </c>
      <c r="B3382" s="2">
        <v>44091.411643518521</v>
      </c>
      <c r="C3382" s="3">
        <v>44.929473876953125</v>
      </c>
    </row>
    <row r="3383" spans="1:3">
      <c r="A3383" s="7">
        <v>3382</v>
      </c>
      <c r="B3383" s="2">
        <v>44091.453310185185</v>
      </c>
      <c r="C3383" s="3">
        <v>46.145702362060547</v>
      </c>
    </row>
    <row r="3384" spans="1:3">
      <c r="A3384" s="7">
        <v>3383</v>
      </c>
      <c r="B3384" s="2">
        <v>44091.494976851856</v>
      </c>
      <c r="C3384" s="3">
        <v>47.709419250488281</v>
      </c>
    </row>
    <row r="3385" spans="1:3">
      <c r="A3385" s="7">
        <v>3384</v>
      </c>
      <c r="B3385" s="2">
        <v>44091.536643518521</v>
      </c>
      <c r="C3385" s="3">
        <v>49.215225219726563</v>
      </c>
    </row>
    <row r="3386" spans="1:3">
      <c r="A3386" s="7">
        <v>3385</v>
      </c>
      <c r="B3386" s="2">
        <v>44091.578310185185</v>
      </c>
      <c r="C3386" s="3">
        <v>50.431449890136719</v>
      </c>
    </row>
    <row r="3387" spans="1:3">
      <c r="A3387" s="7">
        <v>3386</v>
      </c>
      <c r="B3387" s="2">
        <v>44091.619976851856</v>
      </c>
      <c r="C3387" s="3">
        <v>51.628372192382813</v>
      </c>
    </row>
    <row r="3388" spans="1:3">
      <c r="A3388" s="7">
        <v>3387</v>
      </c>
      <c r="B3388" s="2">
        <v>44091.661643518521</v>
      </c>
      <c r="C3388" s="3">
        <v>52.574325561523438</v>
      </c>
    </row>
    <row r="3389" spans="1:3">
      <c r="A3389" s="7">
        <v>3388</v>
      </c>
      <c r="B3389" s="2">
        <v>44091.703310185185</v>
      </c>
      <c r="C3389" s="3">
        <v>53.134174346923828</v>
      </c>
    </row>
    <row r="3390" spans="1:3">
      <c r="A3390" s="7">
        <v>3389</v>
      </c>
      <c r="B3390" s="2">
        <v>44091.744976851856</v>
      </c>
      <c r="C3390" s="3">
        <v>53.346530914306641</v>
      </c>
    </row>
    <row r="3391" spans="1:3">
      <c r="A3391" s="7">
        <v>3390</v>
      </c>
      <c r="B3391" s="2">
        <v>44091.786643518521</v>
      </c>
      <c r="C3391" s="3">
        <v>53.172786712646484</v>
      </c>
    </row>
    <row r="3392" spans="1:3">
      <c r="A3392" s="7">
        <v>3391</v>
      </c>
      <c r="B3392" s="2">
        <v>44091.828310185185</v>
      </c>
      <c r="C3392" s="3">
        <v>52.825290679931641</v>
      </c>
    </row>
    <row r="3393" spans="1:3">
      <c r="A3393" s="7">
        <v>3392</v>
      </c>
      <c r="B3393" s="2">
        <v>44091.869976851856</v>
      </c>
      <c r="C3393" s="3">
        <v>52.458492279052734</v>
      </c>
    </row>
    <row r="3394" spans="1:3">
      <c r="A3394" s="7">
        <v>3393</v>
      </c>
      <c r="B3394" s="2">
        <v>44091.911643518521</v>
      </c>
      <c r="C3394" s="3">
        <v>51.975864410400391</v>
      </c>
    </row>
    <row r="3395" spans="1:3">
      <c r="A3395" s="7">
        <v>3394</v>
      </c>
      <c r="B3395" s="2">
        <v>44091.953310185185</v>
      </c>
      <c r="C3395" s="3">
        <v>51.300182342529297</v>
      </c>
    </row>
    <row r="3396" spans="1:3">
      <c r="A3396" s="7">
        <v>3395</v>
      </c>
      <c r="B3396" s="2">
        <v>44091.994976851856</v>
      </c>
      <c r="C3396" s="3">
        <v>50.527976989746094</v>
      </c>
    </row>
    <row r="3397" spans="1:3">
      <c r="A3397" s="7">
        <v>3396</v>
      </c>
      <c r="B3397" s="2">
        <v>44092.036643518521</v>
      </c>
      <c r="C3397" s="3">
        <v>49.813686370849609</v>
      </c>
    </row>
    <row r="3398" spans="1:3">
      <c r="A3398" s="7">
        <v>3397</v>
      </c>
      <c r="B3398" s="2">
        <v>44092.078310185185</v>
      </c>
      <c r="C3398" s="3">
        <v>49.080089569091797</v>
      </c>
    </row>
    <row r="3399" spans="1:3">
      <c r="A3399" s="7">
        <v>3398</v>
      </c>
      <c r="B3399" s="2">
        <v>44092.119976851856</v>
      </c>
      <c r="C3399" s="3">
        <v>48.288578033447266</v>
      </c>
    </row>
    <row r="3400" spans="1:3">
      <c r="A3400" s="7">
        <v>3399</v>
      </c>
      <c r="B3400" s="2">
        <v>44092.161643518521</v>
      </c>
      <c r="C3400" s="3">
        <v>47.458454132080078</v>
      </c>
    </row>
    <row r="3401" spans="1:3">
      <c r="A3401" s="7">
        <v>3400</v>
      </c>
      <c r="B3401" s="2">
        <v>44092.203310185185</v>
      </c>
      <c r="C3401" s="3">
        <v>46.628330230712891</v>
      </c>
    </row>
    <row r="3402" spans="1:3">
      <c r="A3402" s="7">
        <v>3401</v>
      </c>
      <c r="B3402" s="2">
        <v>44092.244976851856</v>
      </c>
      <c r="C3402" s="3">
        <v>45.817512512207031</v>
      </c>
    </row>
    <row r="3403" spans="1:3">
      <c r="A3403" s="7">
        <v>3402</v>
      </c>
      <c r="B3403" s="2">
        <v>44092.286643518521</v>
      </c>
      <c r="C3403" s="3">
        <v>45.161136627197266</v>
      </c>
    </row>
    <row r="3404" spans="1:3">
      <c r="A3404" s="7">
        <v>3403</v>
      </c>
      <c r="B3404" s="2">
        <v>44092.328310185185</v>
      </c>
      <c r="C3404" s="3">
        <v>44.581981658935547</v>
      </c>
    </row>
    <row r="3405" spans="1:3">
      <c r="A3405" s="7">
        <v>3404</v>
      </c>
      <c r="B3405" s="2">
        <v>44092.369976851856</v>
      </c>
      <c r="C3405" s="3">
        <v>44.331016540527344</v>
      </c>
    </row>
    <row r="3406" spans="1:3">
      <c r="A3406" s="7">
        <v>3405</v>
      </c>
      <c r="B3406" s="2">
        <v>44092.411643518521</v>
      </c>
      <c r="C3406" s="3">
        <v>44.775035858154297</v>
      </c>
    </row>
    <row r="3407" spans="1:3">
      <c r="A3407" s="7">
        <v>3406</v>
      </c>
      <c r="B3407" s="2">
        <v>44092.453310185185</v>
      </c>
      <c r="C3407" s="3">
        <v>45.971954345703125</v>
      </c>
    </row>
    <row r="3408" spans="1:3">
      <c r="A3408" s="7">
        <v>3407</v>
      </c>
      <c r="B3408" s="2">
        <v>44092.494976851856</v>
      </c>
      <c r="C3408" s="3">
        <v>47.477760314941406</v>
      </c>
    </row>
    <row r="3409" spans="1:3">
      <c r="A3409" s="7">
        <v>3408</v>
      </c>
      <c r="B3409" s="2">
        <v>44092.536643518521</v>
      </c>
      <c r="C3409" s="3">
        <v>48.636070251464844</v>
      </c>
    </row>
    <row r="3410" spans="1:3">
      <c r="A3410" s="7">
        <v>3409</v>
      </c>
      <c r="B3410" s="2">
        <v>44092.578310185185</v>
      </c>
      <c r="C3410" s="3">
        <v>48.887035369873047</v>
      </c>
    </row>
    <row r="3411" spans="1:3">
      <c r="A3411" s="7">
        <v>3410</v>
      </c>
      <c r="B3411" s="2">
        <v>44092.619976851856</v>
      </c>
      <c r="C3411" s="3">
        <v>48.867733001708984</v>
      </c>
    </row>
    <row r="3412" spans="1:3">
      <c r="A3412" s="7">
        <v>3411</v>
      </c>
      <c r="B3412" s="2">
        <v>44092.661643518521</v>
      </c>
      <c r="C3412" s="3">
        <v>49.52410888671875</v>
      </c>
    </row>
    <row r="3413" spans="1:3">
      <c r="A3413" s="7">
        <v>3412</v>
      </c>
      <c r="B3413" s="2">
        <v>44092.703310185185</v>
      </c>
      <c r="C3413" s="3">
        <v>50.431449890136719</v>
      </c>
    </row>
    <row r="3414" spans="1:3">
      <c r="A3414" s="7">
        <v>3413</v>
      </c>
      <c r="B3414" s="2">
        <v>44092.744976851856</v>
      </c>
      <c r="C3414" s="3">
        <v>50.875469207763672</v>
      </c>
    </row>
    <row r="3415" spans="1:3">
      <c r="A3415" s="7">
        <v>3414</v>
      </c>
      <c r="B3415" s="2">
        <v>44092.786643518521</v>
      </c>
      <c r="C3415" s="3">
        <v>51.087825775146484</v>
      </c>
    </row>
    <row r="3416" spans="1:3">
      <c r="A3416" s="7">
        <v>3415</v>
      </c>
      <c r="B3416" s="2">
        <v>44092.828310185185</v>
      </c>
      <c r="C3416" s="3">
        <v>51.22296142578125</v>
      </c>
    </row>
    <row r="3417" spans="1:3">
      <c r="A3417" s="7">
        <v>3416</v>
      </c>
      <c r="B3417" s="2">
        <v>44092.869976851856</v>
      </c>
      <c r="C3417" s="3">
        <v>51.203659057617188</v>
      </c>
    </row>
    <row r="3418" spans="1:3">
      <c r="A3418" s="7">
        <v>3417</v>
      </c>
      <c r="B3418" s="2">
        <v>44092.911643518521</v>
      </c>
      <c r="C3418" s="3">
        <v>51.068519592285156</v>
      </c>
    </row>
    <row r="3419" spans="1:3">
      <c r="A3419" s="7">
        <v>3418</v>
      </c>
      <c r="B3419" s="2">
        <v>44092.953310185185</v>
      </c>
      <c r="C3419" s="3">
        <v>50.566585540771484</v>
      </c>
    </row>
    <row r="3420" spans="1:3">
      <c r="A3420" s="7">
        <v>3419</v>
      </c>
      <c r="B3420" s="2">
        <v>44092.994976851856</v>
      </c>
      <c r="C3420" s="3">
        <v>49.910209655761719</v>
      </c>
    </row>
    <row r="3421" spans="1:3">
      <c r="A3421" s="7">
        <v>3420</v>
      </c>
      <c r="B3421" s="2">
        <v>44093.036643518521</v>
      </c>
      <c r="C3421" s="3">
        <v>49.427581787109375</v>
      </c>
    </row>
    <row r="3422" spans="1:3">
      <c r="A3422" s="7">
        <v>3421</v>
      </c>
      <c r="B3422" s="2">
        <v>44093.078310185185</v>
      </c>
      <c r="C3422" s="3">
        <v>49.022171020507813</v>
      </c>
    </row>
    <row r="3423" spans="1:3">
      <c r="A3423" s="7">
        <v>3422</v>
      </c>
      <c r="B3423" s="2">
        <v>44093.119976851856</v>
      </c>
      <c r="C3423" s="3">
        <v>48.520236968994141</v>
      </c>
    </row>
    <row r="3424" spans="1:3">
      <c r="A3424" s="7">
        <v>3423</v>
      </c>
      <c r="B3424" s="2">
        <v>44093.161643518521</v>
      </c>
      <c r="C3424" s="3">
        <v>47.728725433349609</v>
      </c>
    </row>
    <row r="3425" spans="1:3">
      <c r="A3425" s="7">
        <v>3424</v>
      </c>
      <c r="B3425" s="2">
        <v>44093.203310185185</v>
      </c>
      <c r="C3425" s="3">
        <v>46.840686798095703</v>
      </c>
    </row>
    <row r="3426" spans="1:3">
      <c r="A3426" s="7">
        <v>3425</v>
      </c>
      <c r="B3426" s="2">
        <v>44093.244976851856</v>
      </c>
      <c r="C3426" s="3">
        <v>46.107089996337891</v>
      </c>
    </row>
    <row r="3427" spans="1:3">
      <c r="A3427" s="7">
        <v>3426</v>
      </c>
      <c r="B3427" s="2">
        <v>44093.286643518521</v>
      </c>
      <c r="C3427" s="3">
        <v>45.489326477050781</v>
      </c>
    </row>
    <row r="3428" spans="1:3">
      <c r="A3428" s="7">
        <v>3427</v>
      </c>
      <c r="B3428" s="2">
        <v>44093.328310185185</v>
      </c>
      <c r="C3428" s="3">
        <v>45.064613342285156</v>
      </c>
    </row>
    <row r="3429" spans="1:3">
      <c r="A3429" s="7">
        <v>3428</v>
      </c>
      <c r="B3429" s="2">
        <v>44093.369976851856</v>
      </c>
      <c r="C3429" s="3">
        <v>45.083915710449219</v>
      </c>
    </row>
    <row r="3430" spans="1:3">
      <c r="A3430" s="7">
        <v>3429</v>
      </c>
      <c r="B3430" s="2">
        <v>44093.411643518521</v>
      </c>
      <c r="C3430" s="3">
        <v>45.624462127685547</v>
      </c>
    </row>
    <row r="3431" spans="1:3">
      <c r="A3431" s="7">
        <v>3430</v>
      </c>
      <c r="B3431" s="2">
        <v>44093.453310185185</v>
      </c>
      <c r="C3431" s="3">
        <v>46.280838012695313</v>
      </c>
    </row>
    <row r="3432" spans="1:3">
      <c r="A3432" s="7">
        <v>3431</v>
      </c>
      <c r="B3432" s="2">
        <v>44093.494976851856</v>
      </c>
      <c r="C3432" s="3">
        <v>47.168876647949219</v>
      </c>
    </row>
    <row r="3433" spans="1:3">
      <c r="A3433" s="7">
        <v>3432</v>
      </c>
      <c r="B3433" s="2">
        <v>44093.536643518521</v>
      </c>
      <c r="C3433" s="3">
        <v>47.612895965576172</v>
      </c>
    </row>
    <row r="3434" spans="1:3">
      <c r="A3434" s="7">
        <v>3433</v>
      </c>
      <c r="B3434" s="2">
        <v>44093.578310185185</v>
      </c>
      <c r="C3434" s="3">
        <v>47.902473449707031</v>
      </c>
    </row>
    <row r="3435" spans="1:3">
      <c r="A3435" s="7">
        <v>3434</v>
      </c>
      <c r="B3435" s="2">
        <v>44093.619976851856</v>
      </c>
      <c r="C3435" s="3">
        <v>48.944953918457031</v>
      </c>
    </row>
    <row r="3436" spans="1:3">
      <c r="A3436" s="7">
        <v>3435</v>
      </c>
      <c r="B3436" s="2">
        <v>44093.661643518521</v>
      </c>
      <c r="C3436" s="3">
        <v>50.643806457519531</v>
      </c>
    </row>
    <row r="3437" spans="1:3">
      <c r="A3437" s="7">
        <v>3436</v>
      </c>
      <c r="B3437" s="2">
        <v>44093.703310185185</v>
      </c>
      <c r="C3437" s="3">
        <v>51.898643493652344</v>
      </c>
    </row>
    <row r="3438" spans="1:3">
      <c r="A3438" s="7">
        <v>3437</v>
      </c>
      <c r="B3438" s="2">
        <v>44093.744976851856</v>
      </c>
      <c r="C3438" s="3">
        <v>52.26544189453125</v>
      </c>
    </row>
    <row r="3439" spans="1:3">
      <c r="A3439" s="7">
        <v>3438</v>
      </c>
      <c r="B3439" s="2">
        <v>44093.786643518521</v>
      </c>
      <c r="C3439" s="3">
        <v>51.821422576904297</v>
      </c>
    </row>
    <row r="3440" spans="1:3">
      <c r="A3440" s="7">
        <v>3439</v>
      </c>
      <c r="B3440" s="2">
        <v>44093.828310185185</v>
      </c>
      <c r="C3440" s="3">
        <v>51.512538909912109</v>
      </c>
    </row>
    <row r="3441" spans="1:3">
      <c r="A3441" s="7">
        <v>3440</v>
      </c>
      <c r="B3441" s="2">
        <v>44093.869976851856</v>
      </c>
      <c r="C3441" s="3">
        <v>51.184352874755859</v>
      </c>
    </row>
    <row r="3442" spans="1:3">
      <c r="A3442" s="7">
        <v>3441</v>
      </c>
      <c r="B3442" s="2">
        <v>44093.911643518521</v>
      </c>
      <c r="C3442" s="3">
        <v>50.836860656738281</v>
      </c>
    </row>
    <row r="3443" spans="1:3">
      <c r="A3443" s="7">
        <v>3442</v>
      </c>
      <c r="B3443" s="2">
        <v>44093.953310185185</v>
      </c>
      <c r="C3443" s="3">
        <v>50.412143707275391</v>
      </c>
    </row>
    <row r="3444" spans="1:3">
      <c r="A3444" s="7">
        <v>3443</v>
      </c>
      <c r="B3444" s="2">
        <v>44093.994976851856</v>
      </c>
      <c r="C3444" s="3">
        <v>50.006736755371094</v>
      </c>
    </row>
    <row r="3445" spans="1:3">
      <c r="A3445" s="7">
        <v>3444</v>
      </c>
      <c r="B3445" s="2">
        <v>44094.036643518521</v>
      </c>
      <c r="C3445" s="3">
        <v>49.639938354492188</v>
      </c>
    </row>
    <row r="3446" spans="1:3">
      <c r="A3446" s="7">
        <v>3445</v>
      </c>
      <c r="B3446" s="2">
        <v>44094.078310185185</v>
      </c>
      <c r="C3446" s="3">
        <v>49.041477203369141</v>
      </c>
    </row>
    <row r="3447" spans="1:3">
      <c r="A3447" s="7">
        <v>3446</v>
      </c>
      <c r="B3447" s="2">
        <v>44094.119976851856</v>
      </c>
      <c r="C3447" s="3">
        <v>48.385101318359375</v>
      </c>
    </row>
    <row r="3448" spans="1:3">
      <c r="A3448" s="7">
        <v>3447</v>
      </c>
      <c r="B3448" s="2">
        <v>44094.161643518521</v>
      </c>
      <c r="C3448" s="3">
        <v>47.767337799072266</v>
      </c>
    </row>
    <row r="3449" spans="1:3">
      <c r="A3449" s="7">
        <v>3448</v>
      </c>
      <c r="B3449" s="2">
        <v>44094.203310185185</v>
      </c>
      <c r="C3449" s="3">
        <v>47.149570465087891</v>
      </c>
    </row>
    <row r="3450" spans="1:3">
      <c r="A3450" s="7">
        <v>3449</v>
      </c>
      <c r="B3450" s="2">
        <v>44094.244976851856</v>
      </c>
      <c r="C3450" s="3">
        <v>46.628330230712891</v>
      </c>
    </row>
    <row r="3451" spans="1:3">
      <c r="A3451" s="7">
        <v>3450</v>
      </c>
      <c r="B3451" s="2">
        <v>44094.286643518521</v>
      </c>
      <c r="C3451" s="3">
        <v>46.087787628173828</v>
      </c>
    </row>
    <row r="3452" spans="1:3">
      <c r="A3452" s="7">
        <v>3451</v>
      </c>
      <c r="B3452" s="2">
        <v>44094.328310185185</v>
      </c>
      <c r="C3452" s="3">
        <v>45.663070678710938</v>
      </c>
    </row>
    <row r="3453" spans="1:3">
      <c r="A3453" s="7">
        <v>3452</v>
      </c>
      <c r="B3453" s="2">
        <v>44094.369976851856</v>
      </c>
      <c r="C3453" s="3">
        <v>45.740291595458984</v>
      </c>
    </row>
    <row r="3454" spans="1:3">
      <c r="A3454" s="7">
        <v>3453</v>
      </c>
      <c r="B3454" s="2">
        <v>44094.411643518521</v>
      </c>
      <c r="C3454" s="3">
        <v>46.493194580078125</v>
      </c>
    </row>
    <row r="3455" spans="1:3">
      <c r="A3455" s="7">
        <v>3454</v>
      </c>
      <c r="B3455" s="2">
        <v>44094.453310185185</v>
      </c>
      <c r="C3455" s="3">
        <v>47.825252532958984</v>
      </c>
    </row>
    <row r="3456" spans="1:3">
      <c r="A3456" s="7">
        <v>3455</v>
      </c>
      <c r="B3456" s="2">
        <v>44094.494976851856</v>
      </c>
      <c r="C3456" s="3">
        <v>48.520236968994141</v>
      </c>
    </row>
    <row r="3457" spans="1:3">
      <c r="A3457" s="7">
        <v>3456</v>
      </c>
      <c r="B3457" s="2">
        <v>44094.536643518521</v>
      </c>
      <c r="C3457" s="3">
        <v>49.292446136474609</v>
      </c>
    </row>
    <row r="3458" spans="1:3">
      <c r="A3458" s="7">
        <v>3457</v>
      </c>
      <c r="B3458" s="2">
        <v>44094.578310185185</v>
      </c>
      <c r="C3458" s="3">
        <v>49.794380187988281</v>
      </c>
    </row>
    <row r="3459" spans="1:3">
      <c r="A3459" s="7">
        <v>3458</v>
      </c>
      <c r="B3459" s="2">
        <v>44094.619976851856</v>
      </c>
      <c r="C3459" s="3">
        <v>50.412143707275391</v>
      </c>
    </row>
    <row r="3460" spans="1:3">
      <c r="A3460" s="7">
        <v>3459</v>
      </c>
      <c r="B3460" s="2">
        <v>44094.661643518521</v>
      </c>
      <c r="C3460" s="3">
        <v>51.242267608642578</v>
      </c>
    </row>
    <row r="3461" spans="1:3">
      <c r="A3461" s="7">
        <v>3460</v>
      </c>
      <c r="B3461" s="2">
        <v>44094.703310185185</v>
      </c>
      <c r="C3461" s="3">
        <v>51.454624176025391</v>
      </c>
    </row>
    <row r="3462" spans="1:3">
      <c r="A3462" s="7">
        <v>3461</v>
      </c>
      <c r="B3462" s="2">
        <v>44094.744976851856</v>
      </c>
      <c r="C3462" s="3">
        <v>51.165046691894531</v>
      </c>
    </row>
    <row r="3463" spans="1:3">
      <c r="A3463" s="7">
        <v>3462</v>
      </c>
      <c r="B3463" s="2">
        <v>44094.786643518521</v>
      </c>
      <c r="C3463" s="3">
        <v>50.682418823242188</v>
      </c>
    </row>
    <row r="3464" spans="1:3">
      <c r="A3464" s="7">
        <v>3463</v>
      </c>
      <c r="B3464" s="2">
        <v>44094.828310185185</v>
      </c>
      <c r="C3464" s="3">
        <v>50.257705688476563</v>
      </c>
    </row>
    <row r="3465" spans="1:3">
      <c r="A3465" s="7">
        <v>3464</v>
      </c>
      <c r="B3465" s="2">
        <v>44094.869976851856</v>
      </c>
      <c r="C3465" s="3">
        <v>49.948822021484375</v>
      </c>
    </row>
    <row r="3466" spans="1:3">
      <c r="A3466" s="7">
        <v>3465</v>
      </c>
      <c r="B3466" s="2">
        <v>44094.911643518521</v>
      </c>
      <c r="C3466" s="3">
        <v>49.678550720214844</v>
      </c>
    </row>
    <row r="3467" spans="1:3">
      <c r="A3467" s="7">
        <v>3466</v>
      </c>
      <c r="B3467" s="2">
        <v>44094.953310185185</v>
      </c>
      <c r="C3467" s="3">
        <v>49.369667053222656</v>
      </c>
    </row>
    <row r="3468" spans="1:3">
      <c r="A3468" s="7">
        <v>3467</v>
      </c>
      <c r="B3468" s="2">
        <v>44094.994976851856</v>
      </c>
      <c r="C3468" s="3">
        <v>48.925647735595703</v>
      </c>
    </row>
    <row r="3469" spans="1:3">
      <c r="A3469" s="7">
        <v>3468</v>
      </c>
      <c r="B3469" s="2">
        <v>44095.036643518521</v>
      </c>
      <c r="C3469" s="3">
        <v>48.249965667724609</v>
      </c>
    </row>
    <row r="3470" spans="1:3">
      <c r="A3470" s="7">
        <v>3469</v>
      </c>
      <c r="B3470" s="2">
        <v>44095.078310185185</v>
      </c>
      <c r="C3470" s="3">
        <v>47.593589782714844</v>
      </c>
    </row>
    <row r="3471" spans="1:3">
      <c r="A3471" s="7">
        <v>3470</v>
      </c>
      <c r="B3471" s="2">
        <v>44095.119976851856</v>
      </c>
      <c r="C3471" s="3">
        <v>46.840686798095703</v>
      </c>
    </row>
    <row r="3472" spans="1:3">
      <c r="A3472" s="7">
        <v>3471</v>
      </c>
      <c r="B3472" s="2">
        <v>44095.161643518521</v>
      </c>
      <c r="C3472" s="3">
        <v>46.145702362060547</v>
      </c>
    </row>
    <row r="3473" spans="1:3">
      <c r="A3473" s="7">
        <v>3472</v>
      </c>
      <c r="B3473" s="2">
        <v>44095.203310185185</v>
      </c>
      <c r="C3473" s="3">
        <v>45.566547393798828</v>
      </c>
    </row>
    <row r="3474" spans="1:3">
      <c r="A3474" s="7">
        <v>3473</v>
      </c>
      <c r="B3474" s="2">
        <v>44095.244976851856</v>
      </c>
      <c r="C3474" s="3">
        <v>44.910171508789063</v>
      </c>
    </row>
    <row r="3475" spans="1:3">
      <c r="A3475" s="7">
        <v>3474</v>
      </c>
      <c r="B3475" s="2">
        <v>44095.286643518521</v>
      </c>
      <c r="C3475" s="3">
        <v>44.234489440917969</v>
      </c>
    </row>
    <row r="3476" spans="1:3">
      <c r="A3476" s="7">
        <v>3475</v>
      </c>
      <c r="B3476" s="2">
        <v>44095.328310185185</v>
      </c>
      <c r="C3476" s="3">
        <v>43.790470123291016</v>
      </c>
    </row>
    <row r="3477" spans="1:3">
      <c r="A3477" s="7">
        <v>3476</v>
      </c>
      <c r="B3477" s="2">
        <v>44095.369976851856</v>
      </c>
      <c r="C3477" s="3">
        <v>43.829078674316406</v>
      </c>
    </row>
    <row r="3478" spans="1:3">
      <c r="A3478" s="7">
        <v>3477</v>
      </c>
      <c r="B3478" s="2">
        <v>44095.411643518521</v>
      </c>
      <c r="C3478" s="3">
        <v>44.601287841796875</v>
      </c>
    </row>
    <row r="3479" spans="1:3">
      <c r="A3479" s="7">
        <v>3478</v>
      </c>
      <c r="B3479" s="2">
        <v>44095.453310185185</v>
      </c>
      <c r="C3479" s="3">
        <v>46.0684814453125</v>
      </c>
    </row>
    <row r="3480" spans="1:3">
      <c r="A3480" s="7">
        <v>3479</v>
      </c>
      <c r="B3480" s="2">
        <v>44095.494976851856</v>
      </c>
      <c r="C3480" s="3">
        <v>47.130264282226563</v>
      </c>
    </row>
    <row r="3481" spans="1:3">
      <c r="A3481" s="7">
        <v>3480</v>
      </c>
      <c r="B3481" s="2">
        <v>44095.536643518521</v>
      </c>
      <c r="C3481" s="3">
        <v>48.056915283203125</v>
      </c>
    </row>
    <row r="3482" spans="1:3">
      <c r="A3482" s="7">
        <v>3481</v>
      </c>
      <c r="B3482" s="2">
        <v>44095.578310185185</v>
      </c>
      <c r="C3482" s="3">
        <v>48.578155517578125</v>
      </c>
    </row>
    <row r="3483" spans="1:3">
      <c r="A3483" s="7">
        <v>3482</v>
      </c>
      <c r="B3483" s="2">
        <v>44095.619976851856</v>
      </c>
      <c r="C3483" s="3">
        <v>49.273139953613281</v>
      </c>
    </row>
    <row r="3484" spans="1:3">
      <c r="A3484" s="7">
        <v>3483</v>
      </c>
      <c r="B3484" s="2">
        <v>44095.661643518521</v>
      </c>
      <c r="C3484" s="3">
        <v>49.968128204345703</v>
      </c>
    </row>
    <row r="3485" spans="1:3">
      <c r="A3485" s="7">
        <v>3484</v>
      </c>
      <c r="B3485" s="2">
        <v>44095.703310185185</v>
      </c>
      <c r="C3485" s="3">
        <v>50.585891723632813</v>
      </c>
    </row>
    <row r="3486" spans="1:3">
      <c r="A3486" s="7">
        <v>3485</v>
      </c>
      <c r="B3486" s="2">
        <v>44095.744976851856</v>
      </c>
      <c r="C3486" s="3">
        <v>50.508670806884766</v>
      </c>
    </row>
    <row r="3487" spans="1:3">
      <c r="A3487" s="7">
        <v>3486</v>
      </c>
      <c r="B3487" s="2">
        <v>44095.786643518521</v>
      </c>
      <c r="C3487" s="3">
        <v>50.933383941650391</v>
      </c>
    </row>
    <row r="3488" spans="1:3">
      <c r="A3488" s="7">
        <v>3487</v>
      </c>
      <c r="B3488" s="2">
        <v>44095.828310185185</v>
      </c>
      <c r="C3488" s="3">
        <v>51.184352874755859</v>
      </c>
    </row>
    <row r="3489" spans="1:3">
      <c r="A3489" s="7">
        <v>3488</v>
      </c>
      <c r="B3489" s="2">
        <v>44095.869976851856</v>
      </c>
      <c r="C3489" s="3">
        <v>51.628372192382813</v>
      </c>
    </row>
    <row r="3490" spans="1:3">
      <c r="A3490" s="7">
        <v>3489</v>
      </c>
      <c r="B3490" s="2">
        <v>44095.911643518521</v>
      </c>
      <c r="C3490" s="3">
        <v>51.898643493652344</v>
      </c>
    </row>
    <row r="3491" spans="1:3">
      <c r="A3491" s="7">
        <v>3490</v>
      </c>
      <c r="B3491" s="2">
        <v>44095.953310185185</v>
      </c>
      <c r="C3491" s="3">
        <v>51.493236541748047</v>
      </c>
    </row>
    <row r="3492" spans="1:3">
      <c r="A3492" s="7">
        <v>3491</v>
      </c>
      <c r="B3492" s="2">
        <v>44095.994976851856</v>
      </c>
      <c r="C3492" s="3">
        <v>50.856163024902344</v>
      </c>
    </row>
    <row r="3493" spans="1:3">
      <c r="A3493" s="7">
        <v>3492</v>
      </c>
      <c r="B3493" s="2">
        <v>44096.036643518521</v>
      </c>
      <c r="C3493" s="3">
        <v>50.103263854980469</v>
      </c>
    </row>
    <row r="3494" spans="1:3">
      <c r="A3494" s="7">
        <v>3493</v>
      </c>
      <c r="B3494" s="2">
        <v>44096.078310185185</v>
      </c>
      <c r="C3494" s="3">
        <v>49.466190338134766</v>
      </c>
    </row>
    <row r="3495" spans="1:3">
      <c r="A3495" s="7">
        <v>3494</v>
      </c>
      <c r="B3495" s="2">
        <v>44096.119976851856</v>
      </c>
      <c r="C3495" s="3">
        <v>48.732593536376953</v>
      </c>
    </row>
    <row r="3496" spans="1:3">
      <c r="A3496" s="7">
        <v>3495</v>
      </c>
      <c r="B3496" s="2">
        <v>44096.161643518521</v>
      </c>
      <c r="C3496" s="3">
        <v>47.921779632568359</v>
      </c>
    </row>
    <row r="3497" spans="1:3">
      <c r="A3497" s="7">
        <v>3496</v>
      </c>
      <c r="B3497" s="2">
        <v>44096.203310185185</v>
      </c>
      <c r="C3497" s="3">
        <v>47.1109619140625</v>
      </c>
    </row>
    <row r="3498" spans="1:3">
      <c r="A3498" s="7">
        <v>3497</v>
      </c>
      <c r="B3498" s="2">
        <v>44096.244976851856</v>
      </c>
      <c r="C3498" s="3">
        <v>46.261531829833984</v>
      </c>
    </row>
    <row r="3499" spans="1:3">
      <c r="A3499" s="7">
        <v>3498</v>
      </c>
      <c r="B3499" s="2">
        <v>44096.286643518521</v>
      </c>
      <c r="C3499" s="3">
        <v>45.489326477050781</v>
      </c>
    </row>
    <row r="3500" spans="1:3">
      <c r="A3500" s="7">
        <v>3499</v>
      </c>
      <c r="B3500" s="2">
        <v>44096.328310185185</v>
      </c>
      <c r="C3500" s="3">
        <v>44.871559143066406</v>
      </c>
    </row>
    <row r="3501" spans="1:3">
      <c r="A3501" s="7">
        <v>3500</v>
      </c>
      <c r="B3501" s="2">
        <v>44096.369976851856</v>
      </c>
      <c r="C3501" s="3">
        <v>44.69781494140625</v>
      </c>
    </row>
    <row r="3502" spans="1:3">
      <c r="A3502" s="7">
        <v>3501</v>
      </c>
      <c r="B3502" s="2">
        <v>44096.411643518521</v>
      </c>
      <c r="C3502" s="3">
        <v>45.315578460693359</v>
      </c>
    </row>
    <row r="3503" spans="1:3">
      <c r="A3503" s="7">
        <v>3502</v>
      </c>
      <c r="B3503" s="2">
        <v>44096.453310185185</v>
      </c>
      <c r="C3503" s="3">
        <v>46.744163513183594</v>
      </c>
    </row>
    <row r="3504" spans="1:3">
      <c r="A3504" s="7">
        <v>3503</v>
      </c>
      <c r="B3504" s="2">
        <v>44096.494976851856</v>
      </c>
      <c r="C3504" s="3">
        <v>48.230659484863281</v>
      </c>
    </row>
    <row r="3505" spans="1:3">
      <c r="A3505" s="7">
        <v>3504</v>
      </c>
      <c r="B3505" s="2">
        <v>44096.536643518521</v>
      </c>
      <c r="C3505" s="3">
        <v>48.385101318359375</v>
      </c>
    </row>
    <row r="3506" spans="1:3">
      <c r="A3506" s="7">
        <v>3505</v>
      </c>
      <c r="B3506" s="2">
        <v>44096.578310185185</v>
      </c>
      <c r="C3506" s="3">
        <v>49.929515838623047</v>
      </c>
    </row>
    <row r="3507" spans="1:3">
      <c r="A3507" s="7">
        <v>3506</v>
      </c>
      <c r="B3507" s="2">
        <v>44096.619976851856</v>
      </c>
      <c r="C3507" s="3">
        <v>50.470062255859375</v>
      </c>
    </row>
    <row r="3508" spans="1:3">
      <c r="A3508" s="7">
        <v>3507</v>
      </c>
      <c r="B3508" s="2">
        <v>44096.661643518521</v>
      </c>
      <c r="C3508" s="3">
        <v>51.145740509033203</v>
      </c>
    </row>
    <row r="3509" spans="1:3">
      <c r="A3509" s="7">
        <v>3508</v>
      </c>
      <c r="B3509" s="2">
        <v>44096.703310185185</v>
      </c>
      <c r="C3509" s="3">
        <v>51.319488525390625</v>
      </c>
    </row>
    <row r="3510" spans="1:3">
      <c r="A3510" s="7">
        <v>3509</v>
      </c>
      <c r="B3510" s="2">
        <v>44096.744976851856</v>
      </c>
      <c r="C3510" s="3">
        <v>51.242267608642578</v>
      </c>
    </row>
    <row r="3511" spans="1:3">
      <c r="A3511" s="7">
        <v>3510</v>
      </c>
      <c r="B3511" s="2">
        <v>44096.786643518521</v>
      </c>
      <c r="C3511" s="3">
        <v>51.049217224121094</v>
      </c>
    </row>
    <row r="3512" spans="1:3">
      <c r="A3512" s="7">
        <v>3511</v>
      </c>
      <c r="B3512" s="2">
        <v>44096.828310185185</v>
      </c>
      <c r="C3512" s="3">
        <v>50.856163024902344</v>
      </c>
    </row>
    <row r="3513" spans="1:3">
      <c r="A3513" s="7">
        <v>3512</v>
      </c>
      <c r="B3513" s="2">
        <v>44096.869976851856</v>
      </c>
      <c r="C3513" s="3">
        <v>50.605197906494141</v>
      </c>
    </row>
    <row r="3514" spans="1:3">
      <c r="A3514" s="7">
        <v>3513</v>
      </c>
      <c r="B3514" s="2">
        <v>44096.911643518521</v>
      </c>
      <c r="C3514" s="3">
        <v>50.431449890136719</v>
      </c>
    </row>
    <row r="3515" spans="1:3">
      <c r="A3515" s="7">
        <v>3514</v>
      </c>
      <c r="B3515" s="2">
        <v>44096.953310185185</v>
      </c>
      <c r="C3515" s="3">
        <v>50.37353515625</v>
      </c>
    </row>
    <row r="3516" spans="1:3">
      <c r="A3516" s="7">
        <v>3515</v>
      </c>
      <c r="B3516" s="2">
        <v>44096.994976851856</v>
      </c>
      <c r="C3516" s="3">
        <v>50.045345306396484</v>
      </c>
    </row>
    <row r="3517" spans="1:3">
      <c r="A3517" s="7">
        <v>3516</v>
      </c>
      <c r="B3517" s="2">
        <v>44097.036643518521</v>
      </c>
      <c r="C3517" s="3">
        <v>49.562717437744141</v>
      </c>
    </row>
    <row r="3518" spans="1:3">
      <c r="A3518" s="7">
        <v>3517</v>
      </c>
      <c r="B3518" s="2">
        <v>44097.078310185185</v>
      </c>
      <c r="C3518" s="3">
        <v>49.00286865234375</v>
      </c>
    </row>
    <row r="3519" spans="1:3">
      <c r="A3519" s="7">
        <v>3518</v>
      </c>
      <c r="B3519" s="2">
        <v>44097.119976851856</v>
      </c>
      <c r="C3519" s="3">
        <v>48.558849334716797</v>
      </c>
    </row>
    <row r="3520" spans="1:3">
      <c r="A3520" s="7">
        <v>3519</v>
      </c>
      <c r="B3520" s="2">
        <v>44097.161643518521</v>
      </c>
      <c r="C3520" s="3">
        <v>48.018302917480469</v>
      </c>
    </row>
    <row r="3521" spans="1:3">
      <c r="A3521" s="7">
        <v>3520</v>
      </c>
      <c r="B3521" s="2">
        <v>44097.203310185185</v>
      </c>
      <c r="C3521" s="3">
        <v>47.226791381835938</v>
      </c>
    </row>
    <row r="3522" spans="1:3">
      <c r="A3522" s="7">
        <v>3521</v>
      </c>
      <c r="B3522" s="2">
        <v>44097.244976851856</v>
      </c>
      <c r="C3522" s="3">
        <v>46.493194580078125</v>
      </c>
    </row>
    <row r="3523" spans="1:3">
      <c r="A3523" s="7">
        <v>3522</v>
      </c>
      <c r="B3523" s="2">
        <v>44097.286643518521</v>
      </c>
      <c r="C3523" s="3">
        <v>45.836818695068359</v>
      </c>
    </row>
    <row r="3524" spans="1:3">
      <c r="A3524" s="7">
        <v>3523</v>
      </c>
      <c r="B3524" s="2">
        <v>44097.328310185185</v>
      </c>
      <c r="C3524" s="3">
        <v>45.257663726806641</v>
      </c>
    </row>
    <row r="3525" spans="1:3">
      <c r="A3525" s="7">
        <v>3524</v>
      </c>
      <c r="B3525" s="2">
        <v>44097.369976851856</v>
      </c>
      <c r="C3525" s="3">
        <v>45.257663726806641</v>
      </c>
    </row>
    <row r="3526" spans="1:3">
      <c r="A3526" s="7">
        <v>3525</v>
      </c>
      <c r="B3526" s="2">
        <v>44097.411643518521</v>
      </c>
      <c r="C3526" s="3">
        <v>45.817512512207031</v>
      </c>
    </row>
    <row r="3527" spans="1:3">
      <c r="A3527" s="7">
        <v>3526</v>
      </c>
      <c r="B3527" s="2">
        <v>44097.453310185185</v>
      </c>
      <c r="C3527" s="3">
        <v>47.188182830810547</v>
      </c>
    </row>
    <row r="3528" spans="1:3">
      <c r="A3528" s="7">
        <v>3527</v>
      </c>
      <c r="B3528" s="2">
        <v>44097.494976851856</v>
      </c>
      <c r="C3528" s="3">
        <v>48.809814453125</v>
      </c>
    </row>
    <row r="3529" spans="1:3">
      <c r="A3529" s="7">
        <v>3528</v>
      </c>
      <c r="B3529" s="2">
        <v>44097.536643518521</v>
      </c>
      <c r="C3529" s="3">
        <v>50.277008056640625</v>
      </c>
    </row>
    <row r="3530" spans="1:3">
      <c r="A3530" s="7">
        <v>3529</v>
      </c>
      <c r="B3530" s="2">
        <v>44097.578310185185</v>
      </c>
      <c r="C3530" s="3">
        <v>51.531845092773438</v>
      </c>
    </row>
    <row r="3531" spans="1:3">
      <c r="A3531" s="7">
        <v>3530</v>
      </c>
      <c r="B3531" s="2">
        <v>44097.619976851856</v>
      </c>
      <c r="C3531" s="3">
        <v>52.323356628417969</v>
      </c>
    </row>
    <row r="3532" spans="1:3">
      <c r="A3532" s="7">
        <v>3531</v>
      </c>
      <c r="B3532" s="2">
        <v>44097.661643518521</v>
      </c>
      <c r="C3532" s="3">
        <v>53.30792236328125</v>
      </c>
    </row>
    <row r="3533" spans="1:3">
      <c r="A3533" s="7">
        <v>3532</v>
      </c>
      <c r="B3533" s="2">
        <v>44097.703310185185</v>
      </c>
      <c r="C3533" s="3">
        <v>53.848464965820313</v>
      </c>
    </row>
    <row r="3534" spans="1:3">
      <c r="A3534" s="7">
        <v>3533</v>
      </c>
      <c r="B3534" s="2">
        <v>44097.744976851856</v>
      </c>
      <c r="C3534" s="3">
        <v>53.751941680908203</v>
      </c>
    </row>
    <row r="3535" spans="1:3">
      <c r="A3535" s="7">
        <v>3534</v>
      </c>
      <c r="B3535" s="2">
        <v>44097.786643518521</v>
      </c>
      <c r="C3535" s="3">
        <v>53.365837097167969</v>
      </c>
    </row>
    <row r="3536" spans="1:3">
      <c r="A3536" s="7">
        <v>3535</v>
      </c>
      <c r="B3536" s="2">
        <v>44097.828310185185</v>
      </c>
      <c r="C3536" s="3">
        <v>52.960430145263672</v>
      </c>
    </row>
    <row r="3537" spans="1:3">
      <c r="A3537" s="7">
        <v>3536</v>
      </c>
      <c r="B3537" s="2">
        <v>44097.869976851856</v>
      </c>
      <c r="C3537" s="3">
        <v>52.458492279052734</v>
      </c>
    </row>
    <row r="3538" spans="1:3">
      <c r="A3538" s="7">
        <v>3537</v>
      </c>
      <c r="B3538" s="2">
        <v>44097.911643518521</v>
      </c>
      <c r="C3538" s="3">
        <v>51.956558227539063</v>
      </c>
    </row>
    <row r="3539" spans="1:3">
      <c r="A3539" s="7">
        <v>3538</v>
      </c>
      <c r="B3539" s="2">
        <v>44097.953310185185</v>
      </c>
      <c r="C3539" s="3">
        <v>51.280879974365234</v>
      </c>
    </row>
    <row r="3540" spans="1:3">
      <c r="A3540" s="7">
        <v>3539</v>
      </c>
      <c r="B3540" s="2">
        <v>44097.994976851856</v>
      </c>
      <c r="C3540" s="3">
        <v>50.431449890136719</v>
      </c>
    </row>
    <row r="3541" spans="1:3">
      <c r="A3541" s="7">
        <v>3540</v>
      </c>
      <c r="B3541" s="2">
        <v>44098.036643518521</v>
      </c>
      <c r="C3541" s="3">
        <v>49.562717437744141</v>
      </c>
    </row>
    <row r="3542" spans="1:3">
      <c r="A3542" s="7">
        <v>3541</v>
      </c>
      <c r="B3542" s="2">
        <v>44098.078310185185</v>
      </c>
      <c r="C3542" s="3">
        <v>48.713291168212891</v>
      </c>
    </row>
    <row r="3543" spans="1:3">
      <c r="A3543" s="7">
        <v>3542</v>
      </c>
      <c r="B3543" s="2">
        <v>44098.119976851856</v>
      </c>
      <c r="C3543" s="3">
        <v>47.863861083984375</v>
      </c>
    </row>
    <row r="3544" spans="1:3">
      <c r="A3544" s="7">
        <v>3543</v>
      </c>
      <c r="B3544" s="2">
        <v>44098.161643518521</v>
      </c>
      <c r="C3544" s="3">
        <v>46.995128631591797</v>
      </c>
    </row>
    <row r="3545" spans="1:3">
      <c r="A3545" s="7">
        <v>3544</v>
      </c>
      <c r="B3545" s="2">
        <v>44098.203310185185</v>
      </c>
      <c r="C3545" s="3">
        <v>46.049175262451172</v>
      </c>
    </row>
    <row r="3546" spans="1:3">
      <c r="A3546" s="7">
        <v>3545</v>
      </c>
      <c r="B3546" s="2">
        <v>44098.244976851856</v>
      </c>
      <c r="C3546" s="3">
        <v>45.103221893310547</v>
      </c>
    </row>
    <row r="3547" spans="1:3">
      <c r="A3547" s="7">
        <v>3546</v>
      </c>
      <c r="B3547" s="2">
        <v>44098.286643518521</v>
      </c>
      <c r="C3547" s="3">
        <v>44.253795623779297</v>
      </c>
    </row>
    <row r="3548" spans="1:3">
      <c r="A3548" s="7">
        <v>3547</v>
      </c>
      <c r="B3548" s="2">
        <v>44098.328310185185</v>
      </c>
      <c r="C3548" s="3">
        <v>43.65533447265625</v>
      </c>
    </row>
    <row r="3549" spans="1:3">
      <c r="A3549" s="7">
        <v>3548</v>
      </c>
      <c r="B3549" s="2">
        <v>44098.369976851856</v>
      </c>
      <c r="C3549" s="3">
        <v>43.442977905273438</v>
      </c>
    </row>
    <row r="3550" spans="1:3">
      <c r="A3550" s="7">
        <v>3549</v>
      </c>
      <c r="B3550" s="2">
        <v>44098.411643518521</v>
      </c>
      <c r="C3550" s="3">
        <v>43.713249206542969</v>
      </c>
    </row>
    <row r="3551" spans="1:3">
      <c r="A3551" s="7">
        <v>3550</v>
      </c>
      <c r="B3551" s="2">
        <v>44098.453310185185</v>
      </c>
      <c r="C3551" s="3">
        <v>44.581981658935547</v>
      </c>
    </row>
    <row r="3552" spans="1:3">
      <c r="A3552" s="7">
        <v>3551</v>
      </c>
      <c r="B3552" s="2">
        <v>44098.494976851856</v>
      </c>
      <c r="C3552" s="3">
        <v>45.778903961181641</v>
      </c>
    </row>
    <row r="3553" spans="1:3">
      <c r="A3553" s="7">
        <v>3552</v>
      </c>
      <c r="B3553" s="2">
        <v>44098.536643518521</v>
      </c>
      <c r="C3553" s="3">
        <v>47.400539398193359</v>
      </c>
    </row>
    <row r="3554" spans="1:3">
      <c r="A3554" s="7">
        <v>3553</v>
      </c>
      <c r="B3554" s="2">
        <v>44098.578310185185</v>
      </c>
      <c r="C3554" s="3">
        <v>49.408275604248047</v>
      </c>
    </row>
    <row r="3555" spans="1:3">
      <c r="A3555" s="7">
        <v>3554</v>
      </c>
      <c r="B3555" s="2">
        <v>44098.619976851856</v>
      </c>
      <c r="C3555" s="3">
        <v>50.817554473876953</v>
      </c>
    </row>
    <row r="3556" spans="1:3">
      <c r="A3556" s="7">
        <v>3555</v>
      </c>
      <c r="B3556" s="2">
        <v>44098.661643518521</v>
      </c>
      <c r="C3556" s="3">
        <v>51.821422576904297</v>
      </c>
    </row>
    <row r="3557" spans="1:3">
      <c r="A3557" s="7">
        <v>3556</v>
      </c>
      <c r="B3557" s="2">
        <v>44098.703310185185</v>
      </c>
      <c r="C3557" s="3">
        <v>52.439189910888672</v>
      </c>
    </row>
    <row r="3558" spans="1:3">
      <c r="A3558" s="7">
        <v>3557</v>
      </c>
      <c r="B3558" s="2">
        <v>44098.744976851856</v>
      </c>
      <c r="C3558" s="3">
        <v>52.574325561523438</v>
      </c>
    </row>
    <row r="3559" spans="1:3">
      <c r="A3559" s="7">
        <v>3558</v>
      </c>
      <c r="B3559" s="2">
        <v>44098.786643518521</v>
      </c>
      <c r="C3559" s="3">
        <v>52.419883728027344</v>
      </c>
    </row>
    <row r="3560" spans="1:3">
      <c r="A3560" s="7">
        <v>3559</v>
      </c>
      <c r="B3560" s="2">
        <v>44098.828310185185</v>
      </c>
      <c r="C3560" s="3">
        <v>52.304054260253906</v>
      </c>
    </row>
    <row r="3561" spans="1:3">
      <c r="A3561" s="7">
        <v>3560</v>
      </c>
      <c r="B3561" s="2">
        <v>44098.869976851856</v>
      </c>
      <c r="C3561" s="3">
        <v>52.188220977783203</v>
      </c>
    </row>
    <row r="3562" spans="1:3">
      <c r="A3562" s="7">
        <v>3561</v>
      </c>
      <c r="B3562" s="2">
        <v>44098.911643518521</v>
      </c>
      <c r="C3562" s="3">
        <v>51.956558227539063</v>
      </c>
    </row>
    <row r="3563" spans="1:3">
      <c r="A3563" s="7">
        <v>3562</v>
      </c>
      <c r="B3563" s="2">
        <v>44098.953310185185</v>
      </c>
      <c r="C3563" s="3">
        <v>51.396709442138672</v>
      </c>
    </row>
    <row r="3564" spans="1:3">
      <c r="A3564" s="7">
        <v>3563</v>
      </c>
      <c r="B3564" s="2">
        <v>44098.994976851856</v>
      </c>
      <c r="C3564" s="3">
        <v>50.740333557128906</v>
      </c>
    </row>
    <row r="3565" spans="1:3">
      <c r="A3565" s="7">
        <v>3564</v>
      </c>
      <c r="B3565" s="2">
        <v>44099.036643518521</v>
      </c>
      <c r="C3565" s="3">
        <v>49.948822021484375</v>
      </c>
    </row>
    <row r="3566" spans="1:3">
      <c r="A3566" s="7">
        <v>3565</v>
      </c>
      <c r="B3566" s="2">
        <v>44099.078310185185</v>
      </c>
      <c r="C3566" s="3">
        <v>49.195919036865234</v>
      </c>
    </row>
    <row r="3567" spans="1:3">
      <c r="A3567" s="7">
        <v>3566</v>
      </c>
      <c r="B3567" s="2">
        <v>44099.119976851856</v>
      </c>
      <c r="C3567" s="3">
        <v>48.48162841796875</v>
      </c>
    </row>
    <row r="3568" spans="1:3">
      <c r="A3568" s="7">
        <v>3567</v>
      </c>
      <c r="B3568" s="2">
        <v>44099.161643518521</v>
      </c>
      <c r="C3568" s="3">
        <v>47.670810699462891</v>
      </c>
    </row>
    <row r="3569" spans="1:3">
      <c r="A3569" s="7">
        <v>3568</v>
      </c>
      <c r="B3569" s="2">
        <v>44099.203310185185</v>
      </c>
      <c r="C3569" s="3">
        <v>46.821384429931641</v>
      </c>
    </row>
    <row r="3570" spans="1:3">
      <c r="A3570" s="7">
        <v>3569</v>
      </c>
      <c r="B3570" s="2">
        <v>44099.244976851856</v>
      </c>
      <c r="C3570" s="3">
        <v>45.952648162841797</v>
      </c>
    </row>
    <row r="3571" spans="1:3">
      <c r="A3571" s="7">
        <v>3570</v>
      </c>
      <c r="B3571" s="2">
        <v>44099.286643518521</v>
      </c>
      <c r="C3571" s="3">
        <v>45.103221893310547</v>
      </c>
    </row>
    <row r="3572" spans="1:3">
      <c r="A3572" s="7">
        <v>3571</v>
      </c>
      <c r="B3572" s="2">
        <v>44099.328310185185</v>
      </c>
      <c r="C3572" s="3">
        <v>44.427539825439453</v>
      </c>
    </row>
    <row r="3573" spans="1:3">
      <c r="A3573" s="7">
        <v>3572</v>
      </c>
      <c r="B3573" s="2">
        <v>44099.369976851856</v>
      </c>
      <c r="C3573" s="3">
        <v>44.388931274414063</v>
      </c>
    </row>
    <row r="3574" spans="1:3">
      <c r="A3574" s="7">
        <v>3573</v>
      </c>
      <c r="B3574" s="2">
        <v>44099.411643518521</v>
      </c>
      <c r="C3574" s="3">
        <v>44.948780059814453</v>
      </c>
    </row>
    <row r="3575" spans="1:3">
      <c r="A3575" s="7">
        <v>3574</v>
      </c>
      <c r="B3575" s="2">
        <v>44099.453310185185</v>
      </c>
      <c r="C3575" s="3">
        <v>46.377365112304688</v>
      </c>
    </row>
    <row r="3576" spans="1:3">
      <c r="A3576" s="7">
        <v>3575</v>
      </c>
      <c r="B3576" s="2">
        <v>44099.494976851856</v>
      </c>
      <c r="C3576" s="3">
        <v>47.902473449707031</v>
      </c>
    </row>
    <row r="3577" spans="1:3">
      <c r="A3577" s="7">
        <v>3576</v>
      </c>
      <c r="B3577" s="2">
        <v>44099.536643518521</v>
      </c>
      <c r="C3577" s="3">
        <v>49.00286865234375</v>
      </c>
    </row>
    <row r="3578" spans="1:3">
      <c r="A3578" s="7">
        <v>3577</v>
      </c>
      <c r="B3578" s="2">
        <v>44099.578310185185</v>
      </c>
      <c r="C3578" s="3">
        <v>50.392841339111328</v>
      </c>
    </row>
    <row r="3579" spans="1:3">
      <c r="A3579" s="7">
        <v>3578</v>
      </c>
      <c r="B3579" s="2">
        <v>44099.619976851856</v>
      </c>
      <c r="C3579" s="3">
        <v>51.666980743408203</v>
      </c>
    </row>
    <row r="3580" spans="1:3">
      <c r="A3580" s="7">
        <v>3579</v>
      </c>
      <c r="B3580" s="2">
        <v>44099.661643518521</v>
      </c>
      <c r="C3580" s="3">
        <v>52.728767395019531</v>
      </c>
    </row>
    <row r="3581" spans="1:3">
      <c r="A3581" s="7">
        <v>3580</v>
      </c>
      <c r="B3581" s="2">
        <v>44099.703310185185</v>
      </c>
      <c r="C3581" s="3">
        <v>53.288616180419922</v>
      </c>
    </row>
    <row r="3582" spans="1:3">
      <c r="A3582" s="7">
        <v>3581</v>
      </c>
      <c r="B3582" s="2">
        <v>44099.744976851856</v>
      </c>
      <c r="C3582" s="3">
        <v>53.481666564941406</v>
      </c>
    </row>
    <row r="3583" spans="1:3">
      <c r="A3583" s="7">
        <v>3582</v>
      </c>
      <c r="B3583" s="2">
        <v>44099.786643518521</v>
      </c>
      <c r="C3583" s="3">
        <v>53.365837097167969</v>
      </c>
    </row>
    <row r="3584" spans="1:3">
      <c r="A3584" s="7">
        <v>3583</v>
      </c>
      <c r="B3584" s="2">
        <v>44099.828310185185</v>
      </c>
      <c r="C3584" s="3">
        <v>53.056953430175781</v>
      </c>
    </row>
    <row r="3585" spans="1:3">
      <c r="A3585" s="7">
        <v>3584</v>
      </c>
      <c r="B3585" s="2">
        <v>44099.869976851856</v>
      </c>
      <c r="C3585" s="3">
        <v>52.748073577880859</v>
      </c>
    </row>
    <row r="3586" spans="1:3">
      <c r="A3586" s="7">
        <v>3585</v>
      </c>
      <c r="B3586" s="2">
        <v>44099.911643518521</v>
      </c>
      <c r="C3586" s="3">
        <v>52.342662811279297</v>
      </c>
    </row>
    <row r="3587" spans="1:3">
      <c r="A3587" s="7">
        <v>3586</v>
      </c>
      <c r="B3587" s="2">
        <v>44099.953310185185</v>
      </c>
      <c r="C3587" s="3">
        <v>51.686286926269531</v>
      </c>
    </row>
    <row r="3588" spans="1:3">
      <c r="A3588" s="7">
        <v>3587</v>
      </c>
      <c r="B3588" s="2">
        <v>44099.994976851856</v>
      </c>
      <c r="C3588" s="3">
        <v>50.914081573486328</v>
      </c>
    </row>
    <row r="3589" spans="1:3">
      <c r="A3589" s="7">
        <v>3588</v>
      </c>
      <c r="B3589" s="2">
        <v>44100.036643518521</v>
      </c>
      <c r="C3589" s="3">
        <v>50.122566223144531</v>
      </c>
    </row>
    <row r="3590" spans="1:3">
      <c r="A3590" s="7">
        <v>3589</v>
      </c>
      <c r="B3590" s="2">
        <v>44100.078310185185</v>
      </c>
      <c r="C3590" s="3">
        <v>49.369667053222656</v>
      </c>
    </row>
    <row r="3591" spans="1:3">
      <c r="A3591" s="7">
        <v>3590</v>
      </c>
      <c r="B3591" s="2">
        <v>44100.119976851856</v>
      </c>
      <c r="C3591" s="3">
        <v>48.539543151855469</v>
      </c>
    </row>
    <row r="3592" spans="1:3">
      <c r="A3592" s="7">
        <v>3591</v>
      </c>
      <c r="B3592" s="2">
        <v>44100.161643518521</v>
      </c>
      <c r="C3592" s="3">
        <v>47.805946350097656</v>
      </c>
    </row>
    <row r="3593" spans="1:3">
      <c r="A3593" s="7">
        <v>3592</v>
      </c>
      <c r="B3593" s="2">
        <v>44100.203310185185</v>
      </c>
      <c r="C3593" s="3">
        <v>46.975822448730469</v>
      </c>
    </row>
    <row r="3594" spans="1:3">
      <c r="A3594" s="7">
        <v>3593</v>
      </c>
      <c r="B3594" s="2">
        <v>44100.244976851856</v>
      </c>
      <c r="C3594" s="3">
        <v>46.126396179199219</v>
      </c>
    </row>
    <row r="3595" spans="1:3">
      <c r="A3595" s="7">
        <v>3594</v>
      </c>
      <c r="B3595" s="2">
        <v>44100.286643518521</v>
      </c>
      <c r="C3595" s="3">
        <v>45.373493194580078</v>
      </c>
    </row>
    <row r="3596" spans="1:3">
      <c r="A3596" s="7">
        <v>3595</v>
      </c>
      <c r="B3596" s="2">
        <v>44100.328310185185</v>
      </c>
      <c r="C3596" s="3">
        <v>44.755729675292969</v>
      </c>
    </row>
    <row r="3597" spans="1:3">
      <c r="A3597" s="7">
        <v>3596</v>
      </c>
      <c r="B3597" s="2">
        <v>44100.369976851856</v>
      </c>
      <c r="C3597" s="3">
        <v>44.485458374023438</v>
      </c>
    </row>
    <row r="3598" spans="1:3">
      <c r="A3598" s="7">
        <v>3597</v>
      </c>
      <c r="B3598" s="2">
        <v>44100.411643518521</v>
      </c>
      <c r="C3598" s="3">
        <v>44.968086242675781</v>
      </c>
    </row>
    <row r="3599" spans="1:3">
      <c r="A3599" s="7">
        <v>3598</v>
      </c>
      <c r="B3599" s="2">
        <v>44100.453310185185</v>
      </c>
      <c r="C3599" s="3">
        <v>46.261531829833984</v>
      </c>
    </row>
    <row r="3600" spans="1:3">
      <c r="A3600" s="7">
        <v>3599</v>
      </c>
      <c r="B3600" s="2">
        <v>44100.494976851856</v>
      </c>
      <c r="C3600" s="3">
        <v>47.805946350097656</v>
      </c>
    </row>
    <row r="3601" spans="1:3">
      <c r="A3601" s="7">
        <v>3600</v>
      </c>
      <c r="B3601" s="2">
        <v>44100.536643518521</v>
      </c>
      <c r="C3601" s="3">
        <v>49.022171020507813</v>
      </c>
    </row>
    <row r="3602" spans="1:3">
      <c r="A3602" s="7">
        <v>3601</v>
      </c>
      <c r="B3602" s="2">
        <v>44100.578310185185</v>
      </c>
      <c r="C3602" s="3">
        <v>50.219093322753906</v>
      </c>
    </row>
    <row r="3603" spans="1:3">
      <c r="A3603" s="7">
        <v>3602</v>
      </c>
      <c r="B3603" s="2">
        <v>44100.619976851856</v>
      </c>
      <c r="C3603" s="3">
        <v>51.280879974365234</v>
      </c>
    </row>
    <row r="3604" spans="1:3">
      <c r="A3604" s="7">
        <v>3603</v>
      </c>
      <c r="B3604" s="2">
        <v>44100.661643518521</v>
      </c>
      <c r="C3604" s="3">
        <v>52.188220977783203</v>
      </c>
    </row>
    <row r="3605" spans="1:3">
      <c r="A3605" s="7">
        <v>3604</v>
      </c>
      <c r="B3605" s="2">
        <v>44100.703310185185</v>
      </c>
      <c r="C3605" s="3">
        <v>52.612934112548828</v>
      </c>
    </row>
    <row r="3606" spans="1:3">
      <c r="A3606" s="7">
        <v>3605</v>
      </c>
      <c r="B3606" s="2">
        <v>44100.744976851856</v>
      </c>
      <c r="C3606" s="3">
        <v>52.767375946044922</v>
      </c>
    </row>
    <row r="3607" spans="1:3">
      <c r="A3607" s="7">
        <v>3606</v>
      </c>
      <c r="B3607" s="2">
        <v>44100.786643518521</v>
      </c>
      <c r="C3607" s="3">
        <v>52.458492279052734</v>
      </c>
    </row>
    <row r="3608" spans="1:3">
      <c r="A3608" s="7">
        <v>3607</v>
      </c>
      <c r="B3608" s="2">
        <v>44100.828310185185</v>
      </c>
      <c r="C3608" s="3">
        <v>52.26544189453125</v>
      </c>
    </row>
    <row r="3609" spans="1:3">
      <c r="A3609" s="7">
        <v>3608</v>
      </c>
      <c r="B3609" s="2">
        <v>44100.869976851856</v>
      </c>
      <c r="C3609" s="3">
        <v>52.226833343505859</v>
      </c>
    </row>
    <row r="3610" spans="1:3">
      <c r="A3610" s="7">
        <v>3609</v>
      </c>
      <c r="B3610" s="2">
        <v>44100.911643518521</v>
      </c>
      <c r="C3610" s="3">
        <v>52.130306243896484</v>
      </c>
    </row>
    <row r="3611" spans="1:3">
      <c r="A3611" s="7">
        <v>3610</v>
      </c>
      <c r="B3611" s="2">
        <v>44100.953310185185</v>
      </c>
      <c r="C3611" s="3">
        <v>51.705593109130859</v>
      </c>
    </row>
    <row r="3612" spans="1:3">
      <c r="A3612" s="7">
        <v>3611</v>
      </c>
      <c r="B3612" s="2">
        <v>44100.994976851856</v>
      </c>
      <c r="C3612" s="3">
        <v>51.203659057617188</v>
      </c>
    </row>
    <row r="3613" spans="1:3">
      <c r="A3613" s="7">
        <v>3612</v>
      </c>
      <c r="B3613" s="2">
        <v>44101.036643518521</v>
      </c>
      <c r="C3613" s="3">
        <v>50.701725006103516</v>
      </c>
    </row>
    <row r="3614" spans="1:3">
      <c r="A3614" s="7">
        <v>3613</v>
      </c>
      <c r="B3614" s="2">
        <v>44101.078310185185</v>
      </c>
      <c r="C3614" s="3">
        <v>50.083957672119141</v>
      </c>
    </row>
    <row r="3615" spans="1:3">
      <c r="A3615" s="7">
        <v>3614</v>
      </c>
      <c r="B3615" s="2">
        <v>44101.119976851856</v>
      </c>
      <c r="C3615" s="3">
        <v>49.427581787109375</v>
      </c>
    </row>
    <row r="3616" spans="1:3">
      <c r="A3616" s="7">
        <v>3615</v>
      </c>
      <c r="B3616" s="2">
        <v>44101.161643518521</v>
      </c>
      <c r="C3616" s="3">
        <v>48.655372619628906</v>
      </c>
    </row>
    <row r="3617" spans="1:3">
      <c r="A3617" s="7">
        <v>3616</v>
      </c>
      <c r="B3617" s="2">
        <v>44101.203310185185</v>
      </c>
      <c r="C3617" s="3">
        <v>47.863861083984375</v>
      </c>
    </row>
    <row r="3618" spans="1:3">
      <c r="A3618" s="7">
        <v>3617</v>
      </c>
      <c r="B3618" s="2">
        <v>44101.244976851856</v>
      </c>
      <c r="C3618" s="3">
        <v>46.956520080566406</v>
      </c>
    </row>
    <row r="3619" spans="1:3">
      <c r="A3619" s="7">
        <v>3618</v>
      </c>
      <c r="B3619" s="2">
        <v>44101.286643518521</v>
      </c>
      <c r="C3619" s="3">
        <v>46.338752746582031</v>
      </c>
    </row>
    <row r="3620" spans="1:3">
      <c r="A3620" s="7">
        <v>3619</v>
      </c>
      <c r="B3620" s="2">
        <v>44101.328310185185</v>
      </c>
      <c r="C3620" s="3">
        <v>45.875431060791016</v>
      </c>
    </row>
    <row r="3621" spans="1:3">
      <c r="A3621" s="7">
        <v>3620</v>
      </c>
      <c r="B3621" s="2">
        <v>44101.369976851856</v>
      </c>
      <c r="C3621" s="3">
        <v>45.701683044433594</v>
      </c>
    </row>
    <row r="3622" spans="1:3">
      <c r="A3622" s="7">
        <v>3621</v>
      </c>
      <c r="B3622" s="2">
        <v>44101.411643518521</v>
      </c>
      <c r="C3622" s="3">
        <v>45.585849761962891</v>
      </c>
    </row>
    <row r="3623" spans="1:3">
      <c r="A3623" s="7">
        <v>3622</v>
      </c>
      <c r="B3623" s="2">
        <v>44101.453310185185</v>
      </c>
      <c r="C3623" s="3">
        <v>46.570415496826172</v>
      </c>
    </row>
    <row r="3624" spans="1:3">
      <c r="A3624" s="7">
        <v>3623</v>
      </c>
      <c r="B3624" s="2">
        <v>44101.494976851856</v>
      </c>
      <c r="C3624" s="3">
        <v>47.265403747558594</v>
      </c>
    </row>
    <row r="3625" spans="1:3">
      <c r="A3625" s="7">
        <v>3624</v>
      </c>
      <c r="B3625" s="2">
        <v>44101.536643518521</v>
      </c>
      <c r="C3625" s="3">
        <v>48.114830017089844</v>
      </c>
    </row>
    <row r="3626" spans="1:3">
      <c r="A3626" s="7">
        <v>3625</v>
      </c>
      <c r="B3626" s="2">
        <v>44101.578310185185</v>
      </c>
      <c r="C3626" s="3">
        <v>49.138004302978516</v>
      </c>
    </row>
    <row r="3627" spans="1:3">
      <c r="A3627" s="7">
        <v>3626</v>
      </c>
      <c r="B3627" s="2">
        <v>44101.619976851856</v>
      </c>
      <c r="C3627" s="3">
        <v>49.543411254882813</v>
      </c>
    </row>
    <row r="3628" spans="1:3">
      <c r="A3628" s="7">
        <v>3627</v>
      </c>
      <c r="B3628" s="2">
        <v>44101.661643518521</v>
      </c>
      <c r="C3628" s="3">
        <v>49.736465454101563</v>
      </c>
    </row>
    <row r="3629" spans="1:3">
      <c r="A3629" s="7">
        <v>3628</v>
      </c>
      <c r="B3629" s="2">
        <v>44101.703310185185</v>
      </c>
      <c r="C3629" s="3">
        <v>49.659244537353516</v>
      </c>
    </row>
    <row r="3630" spans="1:3">
      <c r="A3630" s="7">
        <v>3629</v>
      </c>
      <c r="B3630" s="2">
        <v>44101.744976851856</v>
      </c>
      <c r="C3630" s="3">
        <v>49.041477203369141</v>
      </c>
    </row>
    <row r="3631" spans="1:3">
      <c r="A3631" s="7">
        <v>3630</v>
      </c>
      <c r="B3631" s="2">
        <v>44101.786643518521</v>
      </c>
      <c r="C3631" s="3">
        <v>48.48162841796875</v>
      </c>
    </row>
    <row r="3632" spans="1:3">
      <c r="A3632" s="7">
        <v>3631</v>
      </c>
      <c r="B3632" s="2">
        <v>44101.828310185185</v>
      </c>
      <c r="C3632" s="3">
        <v>47.786640167236328</v>
      </c>
    </row>
    <row r="3633" spans="1:3">
      <c r="A3633" s="7">
        <v>3632</v>
      </c>
      <c r="B3633" s="2">
        <v>44101.869976851856</v>
      </c>
      <c r="C3633" s="3">
        <v>47.477760314941406</v>
      </c>
    </row>
    <row r="3634" spans="1:3">
      <c r="A3634" s="7">
        <v>3633</v>
      </c>
      <c r="B3634" s="2">
        <v>44101.911643518521</v>
      </c>
      <c r="C3634" s="3">
        <v>47.149570465087891</v>
      </c>
    </row>
    <row r="3635" spans="1:3">
      <c r="A3635" s="7">
        <v>3634</v>
      </c>
      <c r="B3635" s="2">
        <v>44101.953310185185</v>
      </c>
      <c r="C3635" s="3">
        <v>46.609024047851563</v>
      </c>
    </row>
    <row r="3636" spans="1:3">
      <c r="A3636" s="7">
        <v>3635</v>
      </c>
      <c r="B3636" s="2">
        <v>44101.994976851856</v>
      </c>
      <c r="C3636" s="3">
        <v>46.010566711425781</v>
      </c>
    </row>
    <row r="3637" spans="1:3">
      <c r="A3637" s="7">
        <v>3636</v>
      </c>
      <c r="B3637" s="2">
        <v>44102.036643518521</v>
      </c>
      <c r="C3637" s="3">
        <v>45.373493194580078</v>
      </c>
    </row>
    <row r="3638" spans="1:3">
      <c r="A3638" s="7">
        <v>3637</v>
      </c>
      <c r="B3638" s="2">
        <v>44102.078310185185</v>
      </c>
      <c r="C3638" s="3">
        <v>44.639896392822266</v>
      </c>
    </row>
    <row r="3639" spans="1:3">
      <c r="A3639" s="7">
        <v>3638</v>
      </c>
      <c r="B3639" s="2">
        <v>44102.119976851856</v>
      </c>
      <c r="C3639" s="3">
        <v>43.964218139648438</v>
      </c>
    </row>
    <row r="3640" spans="1:3">
      <c r="A3640" s="7">
        <v>3639</v>
      </c>
      <c r="B3640" s="2">
        <v>44102.161643518521</v>
      </c>
      <c r="C3640" s="3">
        <v>43.269229888916016</v>
      </c>
    </row>
    <row r="3641" spans="1:3">
      <c r="A3641" s="7">
        <v>3640</v>
      </c>
      <c r="B3641" s="2">
        <v>44102.203310185185</v>
      </c>
      <c r="C3641" s="3">
        <v>42.670768737792969</v>
      </c>
    </row>
    <row r="3642" spans="1:3">
      <c r="A3642" s="7">
        <v>3641</v>
      </c>
      <c r="B3642" s="2">
        <v>44102.244976851856</v>
      </c>
      <c r="C3642" s="3">
        <v>41.937171936035156</v>
      </c>
    </row>
    <row r="3643" spans="1:3">
      <c r="A3643" s="7">
        <v>3642</v>
      </c>
      <c r="B3643" s="2">
        <v>44102.286643518521</v>
      </c>
      <c r="C3643" s="3">
        <v>41.2421875</v>
      </c>
    </row>
    <row r="3644" spans="1:3">
      <c r="A3644" s="7">
        <v>3643</v>
      </c>
      <c r="B3644" s="2">
        <v>44102.328310185185</v>
      </c>
      <c r="C3644" s="3">
        <v>40.605117797851563</v>
      </c>
    </row>
    <row r="3645" spans="1:3">
      <c r="A3645" s="7">
        <v>3644</v>
      </c>
      <c r="B3645" s="2">
        <v>44102.369976851856</v>
      </c>
      <c r="C3645" s="3">
        <v>40.508590698242188</v>
      </c>
    </row>
    <row r="3646" spans="1:3">
      <c r="A3646" s="7">
        <v>3645</v>
      </c>
      <c r="B3646" s="2">
        <v>44102.411643518521</v>
      </c>
      <c r="C3646" s="3">
        <v>41.049137115478516</v>
      </c>
    </row>
    <row r="3647" spans="1:3">
      <c r="A3647" s="7">
        <v>3646</v>
      </c>
      <c r="B3647" s="2">
        <v>44102.453310185185</v>
      </c>
      <c r="C3647" s="3">
        <v>42.361888885498047</v>
      </c>
    </row>
    <row r="3648" spans="1:3">
      <c r="A3648" s="7">
        <v>3647</v>
      </c>
      <c r="B3648" s="2">
        <v>44102.494976851856</v>
      </c>
      <c r="C3648" s="3">
        <v>43.848384857177734</v>
      </c>
    </row>
    <row r="3649" spans="1:3">
      <c r="A3649" s="7">
        <v>3648</v>
      </c>
      <c r="B3649" s="2">
        <v>44102.536643518521</v>
      </c>
      <c r="C3649" s="3">
        <v>44.968086242675781</v>
      </c>
    </row>
    <row r="3650" spans="1:3">
      <c r="A3650" s="7">
        <v>3649</v>
      </c>
      <c r="B3650" s="2">
        <v>44102.578310185185</v>
      </c>
      <c r="C3650" s="3">
        <v>45.875431060791016</v>
      </c>
    </row>
    <row r="3651" spans="1:3">
      <c r="A3651" s="7">
        <v>3650</v>
      </c>
      <c r="B3651" s="2">
        <v>44102.619976851856</v>
      </c>
      <c r="C3651" s="3">
        <v>46.859992980957031</v>
      </c>
    </row>
    <row r="3652" spans="1:3">
      <c r="A3652" s="7">
        <v>3651</v>
      </c>
      <c r="B3652" s="2">
        <v>44102.661643518521</v>
      </c>
      <c r="C3652" s="3">
        <v>47.651504516601563</v>
      </c>
    </row>
    <row r="3653" spans="1:3">
      <c r="A3653" s="7">
        <v>3652</v>
      </c>
      <c r="B3653" s="2">
        <v>44102.703310185185</v>
      </c>
      <c r="C3653" s="3">
        <v>48.056915283203125</v>
      </c>
    </row>
    <row r="3654" spans="1:3">
      <c r="A3654" s="7">
        <v>3653</v>
      </c>
      <c r="B3654" s="2">
        <v>44102.744976851856</v>
      </c>
      <c r="C3654" s="3">
        <v>47.767337799072266</v>
      </c>
    </row>
    <row r="3655" spans="1:3">
      <c r="A3655" s="7">
        <v>3654</v>
      </c>
      <c r="B3655" s="2">
        <v>44102.786643518521</v>
      </c>
      <c r="C3655" s="3">
        <v>47.574283599853516</v>
      </c>
    </row>
    <row r="3656" spans="1:3">
      <c r="A3656" s="7">
        <v>3655</v>
      </c>
      <c r="B3656" s="2">
        <v>44102.828310185185</v>
      </c>
      <c r="C3656" s="3">
        <v>47.304012298583984</v>
      </c>
    </row>
    <row r="3657" spans="1:3">
      <c r="A3657" s="7">
        <v>3656</v>
      </c>
      <c r="B3657" s="2">
        <v>44102.869976851856</v>
      </c>
      <c r="C3657" s="3">
        <v>47.149570465087891</v>
      </c>
    </row>
    <row r="3658" spans="1:3">
      <c r="A3658" s="7">
        <v>3657</v>
      </c>
      <c r="B3658" s="2">
        <v>44102.911643518521</v>
      </c>
      <c r="C3658" s="3">
        <v>46.609024047851563</v>
      </c>
    </row>
    <row r="3659" spans="1:3">
      <c r="A3659" s="7">
        <v>3658</v>
      </c>
      <c r="B3659" s="2">
        <v>44102.953310185185</v>
      </c>
      <c r="C3659" s="3">
        <v>45.894733428955078</v>
      </c>
    </row>
    <row r="3660" spans="1:3">
      <c r="A3660" s="7">
        <v>3659</v>
      </c>
      <c r="B3660" s="2">
        <v>44102.994976851856</v>
      </c>
      <c r="C3660" s="3">
        <v>45.045307159423828</v>
      </c>
    </row>
    <row r="3661" spans="1:3">
      <c r="A3661" s="7">
        <v>3660</v>
      </c>
      <c r="B3661" s="2">
        <v>44103.036643518521</v>
      </c>
      <c r="C3661" s="3">
        <v>44.253795623779297</v>
      </c>
    </row>
    <row r="3662" spans="1:3">
      <c r="A3662" s="7">
        <v>3661</v>
      </c>
      <c r="B3662" s="2">
        <v>44103.078310185185</v>
      </c>
      <c r="C3662" s="3">
        <v>43.423671722412109</v>
      </c>
    </row>
    <row r="3663" spans="1:3">
      <c r="A3663" s="7">
        <v>3662</v>
      </c>
      <c r="B3663" s="2">
        <v>44103.119976851856</v>
      </c>
      <c r="C3663" s="3">
        <v>42.61285400390625</v>
      </c>
    </row>
    <row r="3664" spans="1:3">
      <c r="A3664" s="7">
        <v>3663</v>
      </c>
      <c r="B3664" s="2">
        <v>44103.161643518521</v>
      </c>
      <c r="C3664" s="3">
        <v>41.840648651123047</v>
      </c>
    </row>
    <row r="3665" spans="1:3">
      <c r="A3665" s="7">
        <v>3664</v>
      </c>
      <c r="B3665" s="2">
        <v>44103.203310185185</v>
      </c>
      <c r="C3665" s="3">
        <v>41.107051849365234</v>
      </c>
    </row>
    <row r="3666" spans="1:3">
      <c r="A3666" s="7">
        <v>3665</v>
      </c>
      <c r="B3666" s="2">
        <v>44103.244976851856</v>
      </c>
      <c r="C3666" s="3">
        <v>40.373455047607422</v>
      </c>
    </row>
    <row r="3667" spans="1:3">
      <c r="A3667" s="7">
        <v>3666</v>
      </c>
      <c r="B3667" s="2">
        <v>44103.286643518521</v>
      </c>
      <c r="C3667" s="3">
        <v>39.639858245849609</v>
      </c>
    </row>
    <row r="3668" spans="1:3">
      <c r="A3668" s="7">
        <v>3667</v>
      </c>
      <c r="B3668" s="2">
        <v>44103.328310185185</v>
      </c>
      <c r="C3668" s="3">
        <v>39.022090911865234</v>
      </c>
    </row>
    <row r="3669" spans="1:3">
      <c r="A3669" s="7">
        <v>3668</v>
      </c>
      <c r="B3669" s="2">
        <v>44103.369976851856</v>
      </c>
      <c r="C3669" s="3">
        <v>38.964176177978516</v>
      </c>
    </row>
    <row r="3670" spans="1:3">
      <c r="A3670" s="7">
        <v>3669</v>
      </c>
      <c r="B3670" s="2">
        <v>44103.411643518521</v>
      </c>
      <c r="C3670" s="3">
        <v>39.601245880126953</v>
      </c>
    </row>
    <row r="3671" spans="1:3">
      <c r="A3671" s="7">
        <v>3670</v>
      </c>
      <c r="B3671" s="2">
        <v>44103.453310185185</v>
      </c>
      <c r="C3671" s="3">
        <v>41.087745666503906</v>
      </c>
    </row>
    <row r="3672" spans="1:3">
      <c r="A3672" s="7">
        <v>3671</v>
      </c>
      <c r="B3672" s="2">
        <v>44103.494976851856</v>
      </c>
      <c r="C3672" s="3">
        <v>42.921737670898438</v>
      </c>
    </row>
    <row r="3673" spans="1:3">
      <c r="A3673" s="7">
        <v>3672</v>
      </c>
      <c r="B3673" s="2">
        <v>44103.536643518521</v>
      </c>
      <c r="C3673" s="3">
        <v>44.350318908691406</v>
      </c>
    </row>
    <row r="3674" spans="1:3">
      <c r="A3674" s="7">
        <v>3673</v>
      </c>
      <c r="B3674" s="2">
        <v>44103.578310185185</v>
      </c>
      <c r="C3674" s="3">
        <v>45.875431060791016</v>
      </c>
    </row>
    <row r="3675" spans="1:3">
      <c r="A3675" s="7">
        <v>3674</v>
      </c>
      <c r="B3675" s="2">
        <v>44103.619976851856</v>
      </c>
      <c r="C3675" s="3">
        <v>47.246097564697266</v>
      </c>
    </row>
    <row r="3676" spans="1:3">
      <c r="A3676" s="7">
        <v>3675</v>
      </c>
      <c r="B3676" s="2">
        <v>44103.661643518521</v>
      </c>
      <c r="C3676" s="3">
        <v>48.48162841796875</v>
      </c>
    </row>
    <row r="3677" spans="1:3">
      <c r="A3677" s="7">
        <v>3676</v>
      </c>
      <c r="B3677" s="2">
        <v>44103.703310185185</v>
      </c>
      <c r="C3677" s="3">
        <v>49.118698120117188</v>
      </c>
    </row>
    <row r="3678" spans="1:3">
      <c r="A3678" s="7">
        <v>3677</v>
      </c>
      <c r="B3678" s="2">
        <v>44103.744976851856</v>
      </c>
      <c r="C3678" s="3">
        <v>49.369667053222656</v>
      </c>
    </row>
    <row r="3679" spans="1:3">
      <c r="A3679" s="7">
        <v>3678</v>
      </c>
      <c r="B3679" s="2">
        <v>44103.786643518521</v>
      </c>
      <c r="C3679" s="3">
        <v>49.388969421386719</v>
      </c>
    </row>
    <row r="3680" spans="1:3">
      <c r="A3680" s="7">
        <v>3679</v>
      </c>
      <c r="B3680" s="2">
        <v>44103.828310185185</v>
      </c>
      <c r="C3680" s="3">
        <v>49.253833770751953</v>
      </c>
    </row>
    <row r="3681" spans="1:3">
      <c r="A3681" s="7">
        <v>3680</v>
      </c>
      <c r="B3681" s="2">
        <v>44103.869976851856</v>
      </c>
      <c r="C3681" s="3">
        <v>49.099391937255859</v>
      </c>
    </row>
    <row r="3682" spans="1:3">
      <c r="A3682" s="7">
        <v>3681</v>
      </c>
      <c r="B3682" s="2">
        <v>44103.911643518521</v>
      </c>
      <c r="C3682" s="3">
        <v>48.713291168212891</v>
      </c>
    </row>
    <row r="3683" spans="1:3">
      <c r="A3683" s="7">
        <v>3682</v>
      </c>
      <c r="B3683" s="2">
        <v>44103.953310185185</v>
      </c>
      <c r="C3683" s="3">
        <v>48.037609100341797</v>
      </c>
    </row>
    <row r="3684" spans="1:3">
      <c r="A3684" s="7">
        <v>3683</v>
      </c>
      <c r="B3684" s="2">
        <v>44103.994976851856</v>
      </c>
      <c r="C3684" s="3">
        <v>47.207485198974609</v>
      </c>
    </row>
    <row r="3685" spans="1:3">
      <c r="A3685" s="7">
        <v>3684</v>
      </c>
      <c r="B3685" s="2">
        <v>44104.036643518521</v>
      </c>
      <c r="C3685" s="3">
        <v>46.377365112304688</v>
      </c>
    </row>
    <row r="3686" spans="1:3">
      <c r="A3686" s="7">
        <v>3685</v>
      </c>
      <c r="B3686" s="2">
        <v>44104.078310185185</v>
      </c>
      <c r="C3686" s="3">
        <v>45.566547393798828</v>
      </c>
    </row>
    <row r="3687" spans="1:3">
      <c r="A3687" s="7">
        <v>3686</v>
      </c>
      <c r="B3687" s="2">
        <v>44104.119976851856</v>
      </c>
      <c r="C3687" s="3">
        <v>44.794338226318359</v>
      </c>
    </row>
    <row r="3688" spans="1:3">
      <c r="A3688" s="7">
        <v>3687</v>
      </c>
      <c r="B3688" s="2">
        <v>44104.161643518521</v>
      </c>
      <c r="C3688" s="3">
        <v>43.964218139648438</v>
      </c>
    </row>
    <row r="3689" spans="1:3">
      <c r="A3689" s="7">
        <v>3688</v>
      </c>
      <c r="B3689" s="2">
        <v>44104.203310185185</v>
      </c>
      <c r="C3689" s="3">
        <v>43.095485687255859</v>
      </c>
    </row>
    <row r="3690" spans="1:3">
      <c r="A3690" s="7">
        <v>3689</v>
      </c>
      <c r="B3690" s="2">
        <v>44104.244976851856</v>
      </c>
      <c r="C3690" s="3">
        <v>42.226749420166016</v>
      </c>
    </row>
    <row r="3691" spans="1:3">
      <c r="A3691" s="7">
        <v>3690</v>
      </c>
      <c r="B3691" s="2">
        <v>44104.286643518521</v>
      </c>
      <c r="C3691" s="3">
        <v>41.358016967773438</v>
      </c>
    </row>
    <row r="3692" spans="1:3">
      <c r="A3692" s="7">
        <v>3691</v>
      </c>
      <c r="B3692" s="2">
        <v>44104.328310185185</v>
      </c>
      <c r="C3692" s="3">
        <v>40.605117797851563</v>
      </c>
    </row>
    <row r="3693" spans="1:3">
      <c r="A3693" s="7">
        <v>3692</v>
      </c>
      <c r="B3693" s="2">
        <v>44104.369976851856</v>
      </c>
      <c r="C3693" s="3">
        <v>40.547199249267578</v>
      </c>
    </row>
    <row r="3694" spans="1:3">
      <c r="A3694" s="7">
        <v>3693</v>
      </c>
      <c r="B3694" s="2">
        <v>44104.411643518521</v>
      </c>
      <c r="C3694" s="3">
        <v>41.087745666503906</v>
      </c>
    </row>
    <row r="3695" spans="1:3">
      <c r="A3695" s="7">
        <v>3694</v>
      </c>
      <c r="B3695" s="2">
        <v>44104.453310185185</v>
      </c>
      <c r="C3695" s="3">
        <v>42.574245452880859</v>
      </c>
    </row>
    <row r="3696" spans="1:3">
      <c r="A3696" s="7">
        <v>3695</v>
      </c>
      <c r="B3696" s="2">
        <v>44104.494976851856</v>
      </c>
      <c r="C3696" s="3">
        <v>44.350318908691406</v>
      </c>
    </row>
    <row r="3697" spans="1:3">
      <c r="A3697" s="7">
        <v>3696</v>
      </c>
      <c r="B3697" s="2">
        <v>44104.536643518521</v>
      </c>
      <c r="C3697" s="3">
        <v>45.759597778320313</v>
      </c>
    </row>
    <row r="3698" spans="1:3">
      <c r="A3698" s="7">
        <v>3697</v>
      </c>
      <c r="B3698" s="2">
        <v>44104.578310185185</v>
      </c>
      <c r="C3698" s="3">
        <v>46.937213897705078</v>
      </c>
    </row>
    <row r="3699" spans="1:3">
      <c r="A3699" s="7">
        <v>3698</v>
      </c>
      <c r="B3699" s="2">
        <v>44104.619976851856</v>
      </c>
      <c r="C3699" s="3">
        <v>48.230659484863281</v>
      </c>
    </row>
    <row r="3700" spans="1:3">
      <c r="A3700" s="7">
        <v>3699</v>
      </c>
      <c r="B3700" s="2">
        <v>44104.661643518521</v>
      </c>
      <c r="C3700" s="3">
        <v>49.234531402587891</v>
      </c>
    </row>
    <row r="3701" spans="1:3">
      <c r="A3701" s="7">
        <v>3700</v>
      </c>
      <c r="B3701" s="2">
        <v>44104.703310185185</v>
      </c>
      <c r="C3701" s="3">
        <v>49.755767822265625</v>
      </c>
    </row>
    <row r="3702" spans="1:3">
      <c r="A3702" s="7">
        <v>3701</v>
      </c>
      <c r="B3702" s="2">
        <v>44104.744976851856</v>
      </c>
      <c r="C3702" s="3">
        <v>49.697853088378906</v>
      </c>
    </row>
    <row r="3703" spans="1:3">
      <c r="A3703" s="7">
        <v>3702</v>
      </c>
      <c r="B3703" s="2">
        <v>44104.786643518521</v>
      </c>
      <c r="C3703" s="3">
        <v>49.562717437744141</v>
      </c>
    </row>
    <row r="3704" spans="1:3">
      <c r="A3704" s="7">
        <v>3703</v>
      </c>
      <c r="B3704" s="2">
        <v>44104.828310185185</v>
      </c>
      <c r="C3704" s="3">
        <v>49.562717437744141</v>
      </c>
    </row>
    <row r="3705" spans="1:3">
      <c r="A3705" s="7">
        <v>3704</v>
      </c>
      <c r="B3705" s="2">
        <v>44104.869976851856</v>
      </c>
      <c r="C3705" s="3">
        <v>49.195919036865234</v>
      </c>
    </row>
    <row r="3706" spans="1:3">
      <c r="A3706" s="7">
        <v>3705</v>
      </c>
      <c r="B3706" s="2">
        <v>44104.911643518521</v>
      </c>
      <c r="C3706" s="3">
        <v>48.693984985351563</v>
      </c>
    </row>
    <row r="3707" spans="1:3">
      <c r="A3707" s="7">
        <v>3706</v>
      </c>
      <c r="B3707" s="2">
        <v>44104.953310185185</v>
      </c>
      <c r="C3707" s="3">
        <v>47.863861083984375</v>
      </c>
    </row>
    <row r="3708" spans="1:3">
      <c r="A3708" s="7">
        <v>3707</v>
      </c>
      <c r="B3708" s="2">
        <v>44104.994976851856</v>
      </c>
      <c r="C3708" s="3">
        <v>47.033740997314453</v>
      </c>
    </row>
    <row r="3709" spans="1:3">
      <c r="A3709" s="7">
        <v>3708</v>
      </c>
      <c r="B3709" s="2">
        <v>44105.036643518521</v>
      </c>
      <c r="C3709" s="3">
        <v>46.184310913085938</v>
      </c>
    </row>
    <row r="3710" spans="1:3">
      <c r="A3710" s="7">
        <v>3709</v>
      </c>
      <c r="B3710" s="2">
        <v>44105.078310185185</v>
      </c>
      <c r="C3710" s="3">
        <v>45.373493194580078</v>
      </c>
    </row>
    <row r="3711" spans="1:3">
      <c r="A3711" s="7">
        <v>3710</v>
      </c>
      <c r="B3711" s="2">
        <v>44105.119976851856</v>
      </c>
      <c r="C3711" s="3">
        <v>44.524066925048828</v>
      </c>
    </row>
    <row r="3712" spans="1:3">
      <c r="A3712" s="7">
        <v>3711</v>
      </c>
      <c r="B3712" s="2">
        <v>44105.161643518521</v>
      </c>
      <c r="C3712" s="3">
        <v>43.674640655517578</v>
      </c>
    </row>
    <row r="3713" spans="1:3">
      <c r="A3713" s="7">
        <v>3712</v>
      </c>
      <c r="B3713" s="2">
        <v>44105.203310185185</v>
      </c>
      <c r="C3713" s="3">
        <v>42.883125305175781</v>
      </c>
    </row>
    <row r="3714" spans="1:3">
      <c r="A3714" s="7">
        <v>3713</v>
      </c>
      <c r="B3714" s="2">
        <v>44105.244976851856</v>
      </c>
      <c r="C3714" s="3">
        <v>41.956478118896484</v>
      </c>
    </row>
    <row r="3715" spans="1:3">
      <c r="A3715" s="7">
        <v>3714</v>
      </c>
      <c r="B3715" s="2">
        <v>44105.286643518521</v>
      </c>
      <c r="C3715" s="3">
        <v>41.145660400390625</v>
      </c>
    </row>
    <row r="3716" spans="1:3">
      <c r="A3716" s="7">
        <v>3715</v>
      </c>
      <c r="B3716" s="2">
        <v>44105.328310185185</v>
      </c>
      <c r="C3716" s="3">
        <v>40.373455047607422</v>
      </c>
    </row>
    <row r="3717" spans="1:3">
      <c r="A3717" s="7">
        <v>3716</v>
      </c>
      <c r="B3717" s="2">
        <v>44105.369976851856</v>
      </c>
      <c r="C3717" s="3">
        <v>40.219013214111328</v>
      </c>
    </row>
    <row r="3718" spans="1:3">
      <c r="A3718" s="7">
        <v>3717</v>
      </c>
      <c r="B3718" s="2">
        <v>44105.411643518521</v>
      </c>
      <c r="C3718" s="3">
        <v>40.682338714599609</v>
      </c>
    </row>
    <row r="3719" spans="1:3">
      <c r="A3719" s="7">
        <v>3718</v>
      </c>
      <c r="B3719" s="2">
        <v>44105.453310185185</v>
      </c>
      <c r="C3719" s="3">
        <v>41.859951019287109</v>
      </c>
    </row>
    <row r="3720" spans="1:3">
      <c r="A3720" s="7">
        <v>3719</v>
      </c>
      <c r="B3720" s="2">
        <v>44105.494976851856</v>
      </c>
      <c r="C3720" s="3">
        <v>43.172702789306641</v>
      </c>
    </row>
    <row r="3721" spans="1:3">
      <c r="A3721" s="7">
        <v>3720</v>
      </c>
      <c r="B3721" s="2">
        <v>44105.536643518521</v>
      </c>
      <c r="C3721" s="3">
        <v>44.543373107910156</v>
      </c>
    </row>
    <row r="3722" spans="1:3">
      <c r="A3722" s="7">
        <v>3721</v>
      </c>
      <c r="B3722" s="2">
        <v>44105.578310185185</v>
      </c>
      <c r="C3722" s="3">
        <v>45.933345794677734</v>
      </c>
    </row>
    <row r="3723" spans="1:3">
      <c r="A3723" s="7">
        <v>3722</v>
      </c>
      <c r="B3723" s="2">
        <v>44105.619976851856</v>
      </c>
      <c r="C3723" s="3">
        <v>47.188182830810547</v>
      </c>
    </row>
    <row r="3724" spans="1:3">
      <c r="A3724" s="7">
        <v>3723</v>
      </c>
      <c r="B3724" s="2">
        <v>44105.661643518521</v>
      </c>
      <c r="C3724" s="3">
        <v>48.153438568115234</v>
      </c>
    </row>
    <row r="3725" spans="1:3">
      <c r="A3725" s="7">
        <v>3724</v>
      </c>
      <c r="B3725" s="2">
        <v>44105.703310185185</v>
      </c>
      <c r="C3725" s="3">
        <v>48.655372619628906</v>
      </c>
    </row>
    <row r="3726" spans="1:3">
      <c r="A3726" s="7">
        <v>3725</v>
      </c>
      <c r="B3726" s="2">
        <v>44105.744976851856</v>
      </c>
      <c r="C3726" s="3">
        <v>48.655372619628906</v>
      </c>
    </row>
    <row r="3727" spans="1:3">
      <c r="A3727" s="7">
        <v>3726</v>
      </c>
      <c r="B3727" s="2">
        <v>44105.786643518521</v>
      </c>
      <c r="C3727" s="3">
        <v>48.558849334716797</v>
      </c>
    </row>
    <row r="3728" spans="1:3">
      <c r="A3728" s="7">
        <v>3727</v>
      </c>
      <c r="B3728" s="2">
        <v>44105.828310185185</v>
      </c>
      <c r="C3728" s="3">
        <v>48.578155517578125</v>
      </c>
    </row>
    <row r="3729" spans="1:3">
      <c r="A3729" s="7">
        <v>3728</v>
      </c>
      <c r="B3729" s="2">
        <v>44105.869976851856</v>
      </c>
      <c r="C3729" s="3">
        <v>48.404407501220703</v>
      </c>
    </row>
    <row r="3730" spans="1:3">
      <c r="A3730" s="7">
        <v>3729</v>
      </c>
      <c r="B3730" s="2">
        <v>44105.911643518521</v>
      </c>
      <c r="C3730" s="3">
        <v>48.018302917480469</v>
      </c>
    </row>
    <row r="3731" spans="1:3">
      <c r="A3731" s="7">
        <v>3730</v>
      </c>
      <c r="B3731" s="2">
        <v>44105.953310185185</v>
      </c>
      <c r="C3731" s="3">
        <v>47.419841766357422</v>
      </c>
    </row>
    <row r="3732" spans="1:3">
      <c r="A3732" s="7">
        <v>3731</v>
      </c>
      <c r="B3732" s="2">
        <v>44105.994976851856</v>
      </c>
      <c r="C3732" s="3">
        <v>46.705551147460938</v>
      </c>
    </row>
    <row r="3733" spans="1:3">
      <c r="A3733" s="7">
        <v>3732</v>
      </c>
      <c r="B3733" s="2">
        <v>44106.036643518521</v>
      </c>
      <c r="C3733" s="3">
        <v>45.952648162841797</v>
      </c>
    </row>
    <row r="3734" spans="1:3">
      <c r="A3734" s="7">
        <v>3733</v>
      </c>
      <c r="B3734" s="2">
        <v>44106.078310185185</v>
      </c>
      <c r="C3734" s="3">
        <v>45.219051361083984</v>
      </c>
    </row>
    <row r="3735" spans="1:3">
      <c r="A3735" s="7">
        <v>3734</v>
      </c>
      <c r="B3735" s="2">
        <v>44106.119976851856</v>
      </c>
      <c r="C3735" s="3">
        <v>44.524066925048828</v>
      </c>
    </row>
    <row r="3736" spans="1:3">
      <c r="A3736" s="7">
        <v>3735</v>
      </c>
      <c r="B3736" s="2">
        <v>44106.161643518521</v>
      </c>
      <c r="C3736" s="3">
        <v>43.751861572265625</v>
      </c>
    </row>
    <row r="3737" spans="1:3">
      <c r="A3737" s="7">
        <v>3736</v>
      </c>
      <c r="B3737" s="2">
        <v>44106.203310185185</v>
      </c>
      <c r="C3737" s="3">
        <v>42.960346221923828</v>
      </c>
    </row>
    <row r="3738" spans="1:3">
      <c r="A3738" s="7">
        <v>3737</v>
      </c>
      <c r="B3738" s="2">
        <v>44106.244976851856</v>
      </c>
      <c r="C3738" s="3">
        <v>42.149528503417969</v>
      </c>
    </row>
    <row r="3739" spans="1:3">
      <c r="A3739" s="7">
        <v>3738</v>
      </c>
      <c r="B3739" s="2">
        <v>44106.286643518521</v>
      </c>
      <c r="C3739" s="3">
        <v>41.435237884521484</v>
      </c>
    </row>
    <row r="3740" spans="1:3">
      <c r="A3740" s="7">
        <v>3739</v>
      </c>
      <c r="B3740" s="2">
        <v>44106.328310185185</v>
      </c>
      <c r="C3740" s="3">
        <v>40.759555816650391</v>
      </c>
    </row>
    <row r="3741" spans="1:3">
      <c r="A3741" s="7">
        <v>3740</v>
      </c>
      <c r="B3741" s="2">
        <v>44106.369976851856</v>
      </c>
      <c r="C3741" s="3">
        <v>40.585811614990234</v>
      </c>
    </row>
    <row r="3742" spans="1:3">
      <c r="A3742" s="7">
        <v>3741</v>
      </c>
      <c r="B3742" s="2">
        <v>44106.411643518521</v>
      </c>
      <c r="C3742" s="3">
        <v>41.126354217529297</v>
      </c>
    </row>
    <row r="3743" spans="1:3">
      <c r="A3743" s="7">
        <v>3742</v>
      </c>
      <c r="B3743" s="2">
        <v>44106.453310185185</v>
      </c>
      <c r="C3743" s="3">
        <v>42.535633087158203</v>
      </c>
    </row>
    <row r="3744" spans="1:3">
      <c r="A3744" s="7">
        <v>3743</v>
      </c>
      <c r="B3744" s="2">
        <v>44106.494976851856</v>
      </c>
      <c r="C3744" s="3">
        <v>44.060741424560547</v>
      </c>
    </row>
    <row r="3745" spans="1:3">
      <c r="A3745" s="7">
        <v>3744</v>
      </c>
      <c r="B3745" s="2">
        <v>44106.536643518521</v>
      </c>
      <c r="C3745" s="3">
        <v>44.562675476074219</v>
      </c>
    </row>
    <row r="3746" spans="1:3">
      <c r="A3746" s="7">
        <v>3745</v>
      </c>
      <c r="B3746" s="2">
        <v>44106.578310185185</v>
      </c>
      <c r="C3746" s="3">
        <v>44.890865325927734</v>
      </c>
    </row>
    <row r="3747" spans="1:3">
      <c r="A3747" s="7">
        <v>3746</v>
      </c>
      <c r="B3747" s="2">
        <v>44106.619976851856</v>
      </c>
      <c r="C3747" s="3">
        <v>45.991260528564453</v>
      </c>
    </row>
    <row r="3748" spans="1:3">
      <c r="A3748" s="7">
        <v>3747</v>
      </c>
      <c r="B3748" s="2">
        <v>44106.661643518521</v>
      </c>
      <c r="C3748" s="3">
        <v>46.975822448730469</v>
      </c>
    </row>
    <row r="3749" spans="1:3">
      <c r="A3749" s="7">
        <v>3748</v>
      </c>
      <c r="B3749" s="2">
        <v>44106.703310185185</v>
      </c>
      <c r="C3749" s="3">
        <v>47.96038818359375</v>
      </c>
    </row>
    <row r="3750" spans="1:3">
      <c r="A3750" s="7">
        <v>3749</v>
      </c>
      <c r="B3750" s="2">
        <v>44106.744976851856</v>
      </c>
      <c r="C3750" s="3">
        <v>48.365795135498047</v>
      </c>
    </row>
    <row r="3751" spans="1:3">
      <c r="A3751" s="7">
        <v>3750</v>
      </c>
      <c r="B3751" s="2">
        <v>44106.786643518521</v>
      </c>
      <c r="C3751" s="3">
        <v>48.365795135498047</v>
      </c>
    </row>
    <row r="3752" spans="1:3">
      <c r="A3752" s="7">
        <v>3751</v>
      </c>
      <c r="B3752" s="2">
        <v>44106.828310185185</v>
      </c>
      <c r="C3752" s="3">
        <v>48.288578033447266</v>
      </c>
    </row>
    <row r="3753" spans="1:3">
      <c r="A3753" s="7">
        <v>3752</v>
      </c>
      <c r="B3753" s="2">
        <v>44106.869976851856</v>
      </c>
      <c r="C3753" s="3">
        <v>47.921779632568359</v>
      </c>
    </row>
    <row r="3754" spans="1:3">
      <c r="A3754" s="7">
        <v>3753</v>
      </c>
      <c r="B3754" s="2">
        <v>44106.911643518521</v>
      </c>
      <c r="C3754" s="3">
        <v>47.400539398193359</v>
      </c>
    </row>
    <row r="3755" spans="1:3">
      <c r="A3755" s="7">
        <v>3754</v>
      </c>
      <c r="B3755" s="2">
        <v>44106.953310185185</v>
      </c>
      <c r="C3755" s="3">
        <v>46.686244964599609</v>
      </c>
    </row>
    <row r="3756" spans="1:3">
      <c r="A3756" s="7">
        <v>3755</v>
      </c>
      <c r="B3756" s="2">
        <v>44106.994976851856</v>
      </c>
      <c r="C3756" s="3">
        <v>46.010566711425781</v>
      </c>
    </row>
    <row r="3757" spans="1:3">
      <c r="A3757" s="7">
        <v>3756</v>
      </c>
      <c r="B3757" s="2">
        <v>44107.036643518521</v>
      </c>
      <c r="C3757" s="3">
        <v>45.315578460693359</v>
      </c>
    </row>
    <row r="3758" spans="1:3">
      <c r="A3758" s="7">
        <v>3757</v>
      </c>
      <c r="B3758" s="2">
        <v>44107.078310185185</v>
      </c>
      <c r="C3758" s="3">
        <v>44.639896392822266</v>
      </c>
    </row>
    <row r="3759" spans="1:3">
      <c r="A3759" s="7">
        <v>3758</v>
      </c>
      <c r="B3759" s="2">
        <v>44107.119976851856</v>
      </c>
      <c r="C3759" s="3">
        <v>43.944911956787109</v>
      </c>
    </row>
    <row r="3760" spans="1:3">
      <c r="A3760" s="7">
        <v>3759</v>
      </c>
      <c r="B3760" s="2">
        <v>44107.161643518521</v>
      </c>
      <c r="C3760" s="3">
        <v>43.249923706054688</v>
      </c>
    </row>
    <row r="3761" spans="1:3">
      <c r="A3761" s="7">
        <v>3760</v>
      </c>
      <c r="B3761" s="2">
        <v>44107.203310185185</v>
      </c>
      <c r="C3761" s="3">
        <v>42.574245452880859</v>
      </c>
    </row>
    <row r="3762" spans="1:3">
      <c r="A3762" s="7">
        <v>3761</v>
      </c>
      <c r="B3762" s="2">
        <v>44107.244976851856</v>
      </c>
      <c r="C3762" s="3">
        <v>41.840648651123047</v>
      </c>
    </row>
    <row r="3763" spans="1:3">
      <c r="A3763" s="7">
        <v>3762</v>
      </c>
      <c r="B3763" s="2">
        <v>44107.286643518521</v>
      </c>
      <c r="C3763" s="3">
        <v>41.107051849365234</v>
      </c>
    </row>
    <row r="3764" spans="1:3">
      <c r="A3764" s="7">
        <v>3763</v>
      </c>
      <c r="B3764" s="2">
        <v>44107.328310185185</v>
      </c>
      <c r="C3764" s="3">
        <v>40.431369781494141</v>
      </c>
    </row>
    <row r="3765" spans="1:3">
      <c r="A3765" s="7">
        <v>3764</v>
      </c>
      <c r="B3765" s="2">
        <v>44107.369976851856</v>
      </c>
      <c r="C3765" s="3">
        <v>40.219013214111328</v>
      </c>
    </row>
    <row r="3766" spans="1:3">
      <c r="A3766" s="7">
        <v>3765</v>
      </c>
      <c r="B3766" s="2">
        <v>44107.411643518521</v>
      </c>
      <c r="C3766" s="3">
        <v>40.720947265625</v>
      </c>
    </row>
    <row r="3767" spans="1:3">
      <c r="A3767" s="7">
        <v>3766</v>
      </c>
      <c r="B3767" s="2">
        <v>44107.453310185185</v>
      </c>
      <c r="C3767" s="3">
        <v>41.879257202148438</v>
      </c>
    </row>
    <row r="3768" spans="1:3">
      <c r="A3768" s="7">
        <v>3767</v>
      </c>
      <c r="B3768" s="2">
        <v>44107.494976851856</v>
      </c>
      <c r="C3768" s="3">
        <v>43.423671722412109</v>
      </c>
    </row>
    <row r="3769" spans="1:3">
      <c r="A3769" s="7">
        <v>3768</v>
      </c>
      <c r="B3769" s="2">
        <v>44107.536643518521</v>
      </c>
      <c r="C3769" s="3">
        <v>44.832950592041016</v>
      </c>
    </row>
    <row r="3770" spans="1:3">
      <c r="A3770" s="7">
        <v>3769</v>
      </c>
      <c r="B3770" s="2">
        <v>44107.578310185185</v>
      </c>
      <c r="C3770" s="3">
        <v>46.029869079589844</v>
      </c>
    </row>
    <row r="3771" spans="1:3">
      <c r="A3771" s="7">
        <v>3770</v>
      </c>
      <c r="B3771" s="2">
        <v>44107.619976851856</v>
      </c>
      <c r="C3771" s="3">
        <v>47.1109619140625</v>
      </c>
    </row>
    <row r="3772" spans="1:3">
      <c r="A3772" s="7">
        <v>3771</v>
      </c>
      <c r="B3772" s="2">
        <v>44107.661643518521</v>
      </c>
      <c r="C3772" s="3">
        <v>48.153438568115234</v>
      </c>
    </row>
    <row r="3773" spans="1:3">
      <c r="A3773" s="7">
        <v>3772</v>
      </c>
      <c r="B3773" s="2">
        <v>44107.703310185185</v>
      </c>
      <c r="C3773" s="3">
        <v>48.771205902099609</v>
      </c>
    </row>
    <row r="3774" spans="1:3">
      <c r="A3774" s="7">
        <v>3773</v>
      </c>
      <c r="B3774" s="2">
        <v>44107.744976851856</v>
      </c>
      <c r="C3774" s="3">
        <v>49.00286865234375</v>
      </c>
    </row>
    <row r="3775" spans="1:3">
      <c r="A3775" s="7">
        <v>3774</v>
      </c>
      <c r="B3775" s="2">
        <v>44107.786643518521</v>
      </c>
      <c r="C3775" s="3">
        <v>48.887035369873047</v>
      </c>
    </row>
    <row r="3776" spans="1:3">
      <c r="A3776" s="7">
        <v>3775</v>
      </c>
      <c r="B3776" s="2">
        <v>44107.828310185185</v>
      </c>
      <c r="C3776" s="3">
        <v>48.829120635986328</v>
      </c>
    </row>
    <row r="3777" spans="1:3">
      <c r="A3777" s="7">
        <v>3776</v>
      </c>
      <c r="B3777" s="2">
        <v>44107.869976851856</v>
      </c>
      <c r="C3777" s="3">
        <v>48.655372619628906</v>
      </c>
    </row>
    <row r="3778" spans="1:3">
      <c r="A3778" s="7">
        <v>3777</v>
      </c>
      <c r="B3778" s="2">
        <v>44107.911643518521</v>
      </c>
      <c r="C3778" s="3">
        <v>48.230659484863281</v>
      </c>
    </row>
    <row r="3779" spans="1:3">
      <c r="A3779" s="7">
        <v>3778</v>
      </c>
      <c r="B3779" s="2">
        <v>44107.953310185185</v>
      </c>
      <c r="C3779" s="3">
        <v>47.554981231689453</v>
      </c>
    </row>
    <row r="3780" spans="1:3">
      <c r="A3780" s="7">
        <v>3779</v>
      </c>
      <c r="B3780" s="2">
        <v>44107.994976851856</v>
      </c>
      <c r="C3780" s="3">
        <v>46.821384429931641</v>
      </c>
    </row>
    <row r="3781" spans="1:3">
      <c r="A3781" s="7">
        <v>3780</v>
      </c>
      <c r="B3781" s="2">
        <v>44108.036643518521</v>
      </c>
      <c r="C3781" s="3">
        <v>46.107089996337891</v>
      </c>
    </row>
    <row r="3782" spans="1:3">
      <c r="A3782" s="7">
        <v>3781</v>
      </c>
      <c r="B3782" s="2">
        <v>44108.078310185185</v>
      </c>
      <c r="C3782" s="3">
        <v>45.276969909667969</v>
      </c>
    </row>
    <row r="3783" spans="1:3">
      <c r="A3783" s="7">
        <v>3782</v>
      </c>
      <c r="B3783" s="2">
        <v>44108.119976851856</v>
      </c>
      <c r="C3783" s="3">
        <v>44.485458374023438</v>
      </c>
    </row>
    <row r="3784" spans="1:3">
      <c r="A3784" s="7">
        <v>3783</v>
      </c>
      <c r="B3784" s="2">
        <v>44108.161643518521</v>
      </c>
      <c r="C3784" s="3">
        <v>43.790470123291016</v>
      </c>
    </row>
    <row r="3785" spans="1:3">
      <c r="A3785" s="7">
        <v>3784</v>
      </c>
      <c r="B3785" s="2">
        <v>44108.203310185185</v>
      </c>
      <c r="C3785" s="3">
        <v>43.018264770507813</v>
      </c>
    </row>
    <row r="3786" spans="1:3">
      <c r="A3786" s="7">
        <v>3785</v>
      </c>
      <c r="B3786" s="2">
        <v>44108.244976851856</v>
      </c>
      <c r="C3786" s="3">
        <v>42.207447052001953</v>
      </c>
    </row>
    <row r="3787" spans="1:3">
      <c r="A3787" s="7">
        <v>3786</v>
      </c>
      <c r="B3787" s="2">
        <v>44108.286643518521</v>
      </c>
      <c r="C3787" s="3">
        <v>41.377323150634766</v>
      </c>
    </row>
    <row r="3788" spans="1:3">
      <c r="A3788" s="7">
        <v>3787</v>
      </c>
      <c r="B3788" s="2">
        <v>44108.328310185185</v>
      </c>
      <c r="C3788" s="3">
        <v>40.720947265625</v>
      </c>
    </row>
    <row r="3789" spans="1:3">
      <c r="A3789" s="7">
        <v>3788</v>
      </c>
      <c r="B3789" s="2">
        <v>44108.369976851856</v>
      </c>
      <c r="C3789" s="3">
        <v>40.547199249267578</v>
      </c>
    </row>
    <row r="3790" spans="1:3">
      <c r="A3790" s="7">
        <v>3789</v>
      </c>
      <c r="B3790" s="2">
        <v>44108.411643518521</v>
      </c>
      <c r="C3790" s="3">
        <v>40.991218566894531</v>
      </c>
    </row>
    <row r="3791" spans="1:3">
      <c r="A3791" s="7">
        <v>3790</v>
      </c>
      <c r="B3791" s="2">
        <v>44108.453310185185</v>
      </c>
      <c r="C3791" s="3">
        <v>42.400497436523438</v>
      </c>
    </row>
    <row r="3792" spans="1:3">
      <c r="A3792" s="7">
        <v>3791</v>
      </c>
      <c r="B3792" s="2">
        <v>44108.494976851856</v>
      </c>
      <c r="C3792" s="3">
        <v>44.157268524169922</v>
      </c>
    </row>
    <row r="3793" spans="1:3">
      <c r="A3793" s="7">
        <v>3792</v>
      </c>
      <c r="B3793" s="2">
        <v>44108.536643518521</v>
      </c>
      <c r="C3793" s="3">
        <v>45.450714111328125</v>
      </c>
    </row>
    <row r="3794" spans="1:3">
      <c r="A3794" s="7">
        <v>3793</v>
      </c>
      <c r="B3794" s="2">
        <v>44108.578310185185</v>
      </c>
      <c r="C3794" s="3">
        <v>46.435279846191406</v>
      </c>
    </row>
    <row r="3795" spans="1:3">
      <c r="A3795" s="7">
        <v>3794</v>
      </c>
      <c r="B3795" s="2">
        <v>44108.619976851856</v>
      </c>
      <c r="C3795" s="3">
        <v>47.612895965576172</v>
      </c>
    </row>
    <row r="3796" spans="1:3">
      <c r="A3796" s="7">
        <v>3795</v>
      </c>
      <c r="B3796" s="2">
        <v>44108.661643518521</v>
      </c>
      <c r="C3796" s="3">
        <v>48.713291168212891</v>
      </c>
    </row>
    <row r="3797" spans="1:3">
      <c r="A3797" s="7">
        <v>3796</v>
      </c>
      <c r="B3797" s="2">
        <v>44108.703310185185</v>
      </c>
      <c r="C3797" s="3">
        <v>49.369667053222656</v>
      </c>
    </row>
    <row r="3798" spans="1:3">
      <c r="A3798" s="7">
        <v>3797</v>
      </c>
      <c r="B3798" s="2">
        <v>44108.744976851856</v>
      </c>
      <c r="C3798" s="3">
        <v>49.601329803466797</v>
      </c>
    </row>
    <row r="3799" spans="1:3">
      <c r="A3799" s="7">
        <v>3798</v>
      </c>
      <c r="B3799" s="2">
        <v>44108.786643518521</v>
      </c>
      <c r="C3799" s="3">
        <v>49.678550720214844</v>
      </c>
    </row>
    <row r="3800" spans="1:3">
      <c r="A3800" s="7">
        <v>3799</v>
      </c>
      <c r="B3800" s="2">
        <v>44108.828310185185</v>
      </c>
      <c r="C3800" s="3">
        <v>49.717159271240234</v>
      </c>
    </row>
    <row r="3801" spans="1:3">
      <c r="A3801" s="7">
        <v>3800</v>
      </c>
      <c r="B3801" s="2">
        <v>44108.869976851856</v>
      </c>
      <c r="C3801" s="3">
        <v>49.562717437744141</v>
      </c>
    </row>
    <row r="3802" spans="1:3">
      <c r="A3802" s="7">
        <v>3801</v>
      </c>
      <c r="B3802" s="2">
        <v>44108.911643518521</v>
      </c>
      <c r="C3802" s="3">
        <v>49.195919036865234</v>
      </c>
    </row>
    <row r="3803" spans="1:3">
      <c r="A3803" s="7">
        <v>3802</v>
      </c>
      <c r="B3803" s="2">
        <v>44108.953310185185</v>
      </c>
      <c r="C3803" s="3">
        <v>48.558849334716797</v>
      </c>
    </row>
    <row r="3804" spans="1:3">
      <c r="A3804" s="7">
        <v>3803</v>
      </c>
      <c r="B3804" s="2">
        <v>44108.994976851856</v>
      </c>
      <c r="C3804" s="3">
        <v>47.767337799072266</v>
      </c>
    </row>
    <row r="3805" spans="1:3">
      <c r="A3805" s="7">
        <v>3804</v>
      </c>
      <c r="B3805" s="2">
        <v>44109.036643518521</v>
      </c>
      <c r="C3805" s="3">
        <v>47.072349548339844</v>
      </c>
    </row>
    <row r="3806" spans="1:3">
      <c r="A3806" s="7">
        <v>3805</v>
      </c>
      <c r="B3806" s="2">
        <v>44109.078310185185</v>
      </c>
      <c r="C3806" s="3">
        <v>46.319446563720703</v>
      </c>
    </row>
    <row r="3807" spans="1:3">
      <c r="A3807" s="7">
        <v>3806</v>
      </c>
      <c r="B3807" s="2">
        <v>44109.119976851856</v>
      </c>
      <c r="C3807" s="3">
        <v>45.489326477050781</v>
      </c>
    </row>
    <row r="3808" spans="1:3">
      <c r="A3808" s="7">
        <v>3807</v>
      </c>
      <c r="B3808" s="2">
        <v>44109.161643518521</v>
      </c>
      <c r="C3808" s="3">
        <v>44.620594024658203</v>
      </c>
    </row>
    <row r="3809" spans="1:3">
      <c r="A3809" s="7">
        <v>3808</v>
      </c>
      <c r="B3809" s="2">
        <v>44109.203310185185</v>
      </c>
      <c r="C3809" s="3">
        <v>43.713249206542969</v>
      </c>
    </row>
    <row r="3810" spans="1:3">
      <c r="A3810" s="7">
        <v>3809</v>
      </c>
      <c r="B3810" s="2">
        <v>44109.244976851856</v>
      </c>
      <c r="C3810" s="3">
        <v>42.805904388427734</v>
      </c>
    </row>
    <row r="3811" spans="1:3">
      <c r="A3811" s="7">
        <v>3810</v>
      </c>
      <c r="B3811" s="2">
        <v>44109.286643518521</v>
      </c>
      <c r="C3811" s="3">
        <v>41.879257202148438</v>
      </c>
    </row>
    <row r="3812" spans="1:3">
      <c r="A3812" s="7">
        <v>3811</v>
      </c>
      <c r="B3812" s="2">
        <v>44109.328310185185</v>
      </c>
      <c r="C3812" s="3">
        <v>41.087745666503906</v>
      </c>
    </row>
    <row r="3813" spans="1:3">
      <c r="A3813" s="7">
        <v>3812</v>
      </c>
      <c r="B3813" s="2">
        <v>44109.369976851856</v>
      </c>
      <c r="C3813" s="3">
        <v>40.875389099121094</v>
      </c>
    </row>
    <row r="3814" spans="1:3">
      <c r="A3814" s="7">
        <v>3813</v>
      </c>
      <c r="B3814" s="2">
        <v>44109.411643518521</v>
      </c>
      <c r="C3814" s="3">
        <v>41.319408416748047</v>
      </c>
    </row>
    <row r="3815" spans="1:3">
      <c r="A3815" s="7">
        <v>3814</v>
      </c>
      <c r="B3815" s="2">
        <v>44109.453310185185</v>
      </c>
      <c r="C3815" s="3">
        <v>42.554939270019531</v>
      </c>
    </row>
    <row r="3816" spans="1:3">
      <c r="A3816" s="7">
        <v>3815</v>
      </c>
      <c r="B3816" s="2">
        <v>44109.494976851856</v>
      </c>
      <c r="C3816" s="3">
        <v>44.118659973144531</v>
      </c>
    </row>
    <row r="3817" spans="1:3">
      <c r="A3817" s="7">
        <v>3816</v>
      </c>
      <c r="B3817" s="2">
        <v>44109.536643518521</v>
      </c>
      <c r="C3817" s="3">
        <v>45.392799377441406</v>
      </c>
    </row>
    <row r="3818" spans="1:3">
      <c r="A3818" s="7">
        <v>3817</v>
      </c>
      <c r="B3818" s="2">
        <v>44109.578310185185</v>
      </c>
      <c r="C3818" s="3">
        <v>46.493194580078125</v>
      </c>
    </row>
    <row r="3819" spans="1:3">
      <c r="A3819" s="7">
        <v>3818</v>
      </c>
      <c r="B3819" s="2">
        <v>44109.619976851856</v>
      </c>
      <c r="C3819" s="3">
        <v>47.535675048828125</v>
      </c>
    </row>
    <row r="3820" spans="1:3">
      <c r="A3820" s="7">
        <v>3819</v>
      </c>
      <c r="B3820" s="2">
        <v>44109.661643518521</v>
      </c>
      <c r="C3820" s="3">
        <v>48.443016052246094</v>
      </c>
    </row>
    <row r="3821" spans="1:3">
      <c r="A3821" s="7">
        <v>3820</v>
      </c>
      <c r="B3821" s="2">
        <v>44109.703310185185</v>
      </c>
      <c r="C3821" s="3">
        <v>48.848426818847656</v>
      </c>
    </row>
    <row r="3822" spans="1:3">
      <c r="A3822" s="7">
        <v>3821</v>
      </c>
      <c r="B3822" s="2">
        <v>44109.744976851856</v>
      </c>
      <c r="C3822" s="3">
        <v>48.867733001708984</v>
      </c>
    </row>
    <row r="3823" spans="1:3">
      <c r="A3823" s="7">
        <v>3822</v>
      </c>
      <c r="B3823" s="2">
        <v>44109.786643518521</v>
      </c>
      <c r="C3823" s="3">
        <v>48.848426818847656</v>
      </c>
    </row>
    <row r="3824" spans="1:3">
      <c r="A3824" s="7">
        <v>3823</v>
      </c>
      <c r="B3824" s="2">
        <v>44109.828310185185</v>
      </c>
      <c r="C3824" s="3">
        <v>48.713291168212891</v>
      </c>
    </row>
    <row r="3825" spans="1:3">
      <c r="A3825" s="7">
        <v>3824</v>
      </c>
      <c r="B3825" s="2">
        <v>44109.869976851856</v>
      </c>
      <c r="C3825" s="3">
        <v>48.404407501220703</v>
      </c>
    </row>
    <row r="3826" spans="1:3">
      <c r="A3826" s="7">
        <v>3825</v>
      </c>
      <c r="B3826" s="2">
        <v>44109.911643518521</v>
      </c>
      <c r="C3826" s="3">
        <v>47.921779632568359</v>
      </c>
    </row>
    <row r="3827" spans="1:3">
      <c r="A3827" s="7">
        <v>3826</v>
      </c>
      <c r="B3827" s="2">
        <v>44109.953310185185</v>
      </c>
      <c r="C3827" s="3">
        <v>47.304012298583984</v>
      </c>
    </row>
    <row r="3828" spans="1:3">
      <c r="A3828" s="7">
        <v>3827</v>
      </c>
      <c r="B3828" s="2">
        <v>44109.994976851856</v>
      </c>
      <c r="C3828" s="3">
        <v>46.570415496826172</v>
      </c>
    </row>
    <row r="3829" spans="1:3">
      <c r="A3829" s="7">
        <v>3828</v>
      </c>
      <c r="B3829" s="2">
        <v>44110.036643518521</v>
      </c>
      <c r="C3829" s="3">
        <v>45.798210144042969</v>
      </c>
    </row>
    <row r="3830" spans="1:3">
      <c r="A3830" s="7">
        <v>3829</v>
      </c>
      <c r="B3830" s="2">
        <v>44110.078310185185</v>
      </c>
      <c r="C3830" s="3">
        <v>44.987392425537109</v>
      </c>
    </row>
    <row r="3831" spans="1:3">
      <c r="A3831" s="7">
        <v>3830</v>
      </c>
      <c r="B3831" s="2">
        <v>44110.119976851856</v>
      </c>
      <c r="C3831" s="3">
        <v>44.17657470703125</v>
      </c>
    </row>
    <row r="3832" spans="1:3">
      <c r="A3832" s="7">
        <v>3831</v>
      </c>
      <c r="B3832" s="2">
        <v>44110.161643518521</v>
      </c>
      <c r="C3832" s="3">
        <v>43.481586456298828</v>
      </c>
    </row>
    <row r="3833" spans="1:3">
      <c r="A3833" s="7">
        <v>3832</v>
      </c>
      <c r="B3833" s="2">
        <v>44110.203310185185</v>
      </c>
      <c r="C3833" s="3">
        <v>42.690074920654297</v>
      </c>
    </row>
    <row r="3834" spans="1:3">
      <c r="A3834" s="7">
        <v>3833</v>
      </c>
      <c r="B3834" s="2">
        <v>44110.244976851856</v>
      </c>
      <c r="C3834" s="3">
        <v>41.859951019287109</v>
      </c>
    </row>
    <row r="3835" spans="1:3">
      <c r="A3835" s="7">
        <v>3834</v>
      </c>
      <c r="B3835" s="2">
        <v>44110.286643518521</v>
      </c>
      <c r="C3835" s="3">
        <v>40.991218566894531</v>
      </c>
    </row>
    <row r="3836" spans="1:3">
      <c r="A3836" s="7">
        <v>3835</v>
      </c>
      <c r="B3836" s="2">
        <v>44110.328310185185</v>
      </c>
      <c r="C3836" s="3">
        <v>40.334842681884766</v>
      </c>
    </row>
    <row r="3837" spans="1:3">
      <c r="A3837" s="7">
        <v>3836</v>
      </c>
      <c r="B3837" s="2">
        <v>44110.369976851856</v>
      </c>
      <c r="C3837" s="3">
        <v>40.064571380615234</v>
      </c>
    </row>
    <row r="3838" spans="1:3">
      <c r="A3838" s="7">
        <v>3837</v>
      </c>
      <c r="B3838" s="2">
        <v>44110.411643518521</v>
      </c>
      <c r="C3838" s="3">
        <v>40.508590698242188</v>
      </c>
    </row>
    <row r="3839" spans="1:3">
      <c r="A3839" s="7">
        <v>3838</v>
      </c>
      <c r="B3839" s="2">
        <v>44110.453310185185</v>
      </c>
      <c r="C3839" s="3">
        <v>41.821342468261719</v>
      </c>
    </row>
    <row r="3840" spans="1:3">
      <c r="A3840" s="7">
        <v>3839</v>
      </c>
      <c r="B3840" s="2">
        <v>44110.494976851856</v>
      </c>
      <c r="C3840" s="3">
        <v>43.520198822021484</v>
      </c>
    </row>
    <row r="3841" spans="1:3">
      <c r="A3841" s="7">
        <v>3840</v>
      </c>
      <c r="B3841" s="2">
        <v>44110.536643518521</v>
      </c>
      <c r="C3841" s="3">
        <v>44.929473876953125</v>
      </c>
    </row>
    <row r="3842" spans="1:3">
      <c r="A3842" s="7">
        <v>3841</v>
      </c>
      <c r="B3842" s="2">
        <v>44110.578310185185</v>
      </c>
      <c r="C3842" s="3">
        <v>46.010566711425781</v>
      </c>
    </row>
    <row r="3843" spans="1:3">
      <c r="A3843" s="7">
        <v>3842</v>
      </c>
      <c r="B3843" s="2">
        <v>44110.619976851856</v>
      </c>
      <c r="C3843" s="3">
        <v>47.149570465087891</v>
      </c>
    </row>
    <row r="3844" spans="1:3">
      <c r="A3844" s="7">
        <v>3843</v>
      </c>
      <c r="B3844" s="2">
        <v>44110.661643518521</v>
      </c>
      <c r="C3844" s="3">
        <v>48.192050933837891</v>
      </c>
    </row>
    <row r="3845" spans="1:3">
      <c r="A3845" s="7">
        <v>3844</v>
      </c>
      <c r="B3845" s="2">
        <v>44110.703310185185</v>
      </c>
      <c r="C3845" s="3">
        <v>48.887035369873047</v>
      </c>
    </row>
    <row r="3846" spans="1:3">
      <c r="A3846" s="7">
        <v>3845</v>
      </c>
      <c r="B3846" s="2">
        <v>44110.744976851856</v>
      </c>
      <c r="C3846" s="3">
        <v>49.157310485839844</v>
      </c>
    </row>
    <row r="3847" spans="1:3">
      <c r="A3847" s="7">
        <v>3846</v>
      </c>
      <c r="B3847" s="2">
        <v>44110.786643518521</v>
      </c>
      <c r="C3847" s="3">
        <v>49.234531402587891</v>
      </c>
    </row>
    <row r="3848" spans="1:3">
      <c r="A3848" s="7">
        <v>3847</v>
      </c>
      <c r="B3848" s="2">
        <v>44110.828310185185</v>
      </c>
      <c r="C3848" s="3">
        <v>49.099391937255859</v>
      </c>
    </row>
    <row r="3849" spans="1:3">
      <c r="A3849" s="7">
        <v>3848</v>
      </c>
      <c r="B3849" s="2">
        <v>44110.869976851856</v>
      </c>
      <c r="C3849" s="3">
        <v>48.848426818847656</v>
      </c>
    </row>
    <row r="3850" spans="1:3">
      <c r="A3850" s="7">
        <v>3849</v>
      </c>
      <c r="B3850" s="2">
        <v>44110.911643518521</v>
      </c>
      <c r="C3850" s="3">
        <v>48.462322235107422</v>
      </c>
    </row>
    <row r="3851" spans="1:3">
      <c r="A3851" s="7">
        <v>3850</v>
      </c>
      <c r="B3851" s="2">
        <v>44110.953310185185</v>
      </c>
      <c r="C3851" s="3">
        <v>47.902473449707031</v>
      </c>
    </row>
    <row r="3852" spans="1:3">
      <c r="A3852" s="7">
        <v>3851</v>
      </c>
      <c r="B3852" s="2">
        <v>44110.994976851856</v>
      </c>
      <c r="C3852" s="3">
        <v>47.130264282226563</v>
      </c>
    </row>
    <row r="3853" spans="1:3">
      <c r="A3853" s="7">
        <v>3852</v>
      </c>
      <c r="B3853" s="2">
        <v>44111.036643518521</v>
      </c>
      <c r="C3853" s="3">
        <v>46.377365112304688</v>
      </c>
    </row>
    <row r="3854" spans="1:3">
      <c r="A3854" s="7">
        <v>3853</v>
      </c>
      <c r="B3854" s="2">
        <v>44111.078310185185</v>
      </c>
      <c r="C3854" s="3">
        <v>45.566547393798828</v>
      </c>
    </row>
    <row r="3855" spans="1:3">
      <c r="A3855" s="7">
        <v>3854</v>
      </c>
      <c r="B3855" s="2">
        <v>44111.119976851856</v>
      </c>
      <c r="C3855" s="3">
        <v>44.813644409179688</v>
      </c>
    </row>
    <row r="3856" spans="1:3">
      <c r="A3856" s="7">
        <v>3855</v>
      </c>
      <c r="B3856" s="2">
        <v>44111.161643518521</v>
      </c>
      <c r="C3856" s="3">
        <v>44.002826690673828</v>
      </c>
    </row>
    <row r="3857" spans="1:3">
      <c r="A3857" s="7">
        <v>3856</v>
      </c>
      <c r="B3857" s="2">
        <v>44111.203310185185</v>
      </c>
      <c r="C3857" s="3">
        <v>43.095485687255859</v>
      </c>
    </row>
    <row r="3858" spans="1:3">
      <c r="A3858" s="7">
        <v>3857</v>
      </c>
      <c r="B3858" s="2">
        <v>44111.244976851856</v>
      </c>
      <c r="C3858" s="3">
        <v>42.207447052001953</v>
      </c>
    </row>
    <row r="3859" spans="1:3">
      <c r="A3859" s="7">
        <v>3858</v>
      </c>
      <c r="B3859" s="2">
        <v>44111.286643518521</v>
      </c>
      <c r="C3859" s="3">
        <v>41.358016967773438</v>
      </c>
    </row>
    <row r="3860" spans="1:3">
      <c r="A3860" s="7">
        <v>3859</v>
      </c>
      <c r="B3860" s="2">
        <v>44111.328310185185</v>
      </c>
      <c r="C3860" s="3">
        <v>40.624420166015625</v>
      </c>
    </row>
    <row r="3861" spans="1:3">
      <c r="A3861" s="7">
        <v>3860</v>
      </c>
      <c r="B3861" s="2">
        <v>44111.369976851856</v>
      </c>
      <c r="C3861" s="3">
        <v>40.431369781494141</v>
      </c>
    </row>
    <row r="3862" spans="1:3">
      <c r="A3862" s="7">
        <v>3861</v>
      </c>
      <c r="B3862" s="2">
        <v>44111.411643518521</v>
      </c>
      <c r="C3862" s="3">
        <v>40.971916198730469</v>
      </c>
    </row>
    <row r="3863" spans="1:3">
      <c r="A3863" s="7">
        <v>3862</v>
      </c>
      <c r="B3863" s="2">
        <v>44111.453310185185</v>
      </c>
      <c r="C3863" s="3">
        <v>42.28466796875</v>
      </c>
    </row>
    <row r="3864" spans="1:3">
      <c r="A3864" s="7">
        <v>3863</v>
      </c>
      <c r="B3864" s="2">
        <v>44111.494976851856</v>
      </c>
      <c r="C3864" s="3">
        <v>43.9835205078125</v>
      </c>
    </row>
    <row r="3865" spans="1:3">
      <c r="A3865" s="7">
        <v>3864</v>
      </c>
      <c r="B3865" s="2">
        <v>44111.536643518521</v>
      </c>
      <c r="C3865" s="3">
        <v>45.257663726806641</v>
      </c>
    </row>
    <row r="3866" spans="1:3">
      <c r="A3866" s="7">
        <v>3865</v>
      </c>
      <c r="B3866" s="2">
        <v>44111.578310185185</v>
      </c>
      <c r="C3866" s="3">
        <v>46.319446563720703</v>
      </c>
    </row>
    <row r="3867" spans="1:3">
      <c r="A3867" s="7">
        <v>3866</v>
      </c>
      <c r="B3867" s="2">
        <v>44111.619976851856</v>
      </c>
      <c r="C3867" s="3">
        <v>47.593589782714844</v>
      </c>
    </row>
    <row r="3868" spans="1:3">
      <c r="A3868" s="7">
        <v>3867</v>
      </c>
      <c r="B3868" s="2">
        <v>44111.661643518521</v>
      </c>
      <c r="C3868" s="3">
        <v>48.674678802490234</v>
      </c>
    </row>
    <row r="3869" spans="1:3">
      <c r="A3869" s="7">
        <v>3868</v>
      </c>
      <c r="B3869" s="2">
        <v>44111.703310185185</v>
      </c>
      <c r="C3869" s="3">
        <v>49.408275604248047</v>
      </c>
    </row>
    <row r="3870" spans="1:3">
      <c r="A3870" s="7">
        <v>3869</v>
      </c>
      <c r="B3870" s="2">
        <v>44111.744976851856</v>
      </c>
      <c r="C3870" s="3">
        <v>49.639938354492188</v>
      </c>
    </row>
    <row r="3871" spans="1:3">
      <c r="A3871" s="7">
        <v>3870</v>
      </c>
      <c r="B3871" s="2">
        <v>44111.786643518521</v>
      </c>
      <c r="C3871" s="3">
        <v>49.697853088378906</v>
      </c>
    </row>
    <row r="3872" spans="1:3">
      <c r="A3872" s="7">
        <v>3871</v>
      </c>
      <c r="B3872" s="2">
        <v>44111.828310185185</v>
      </c>
      <c r="C3872" s="3">
        <v>49.620632171630859</v>
      </c>
    </row>
    <row r="3873" spans="1:3">
      <c r="A3873" s="7">
        <v>3872</v>
      </c>
      <c r="B3873" s="2">
        <v>44111.869976851856</v>
      </c>
      <c r="C3873" s="3">
        <v>49.427581787109375</v>
      </c>
    </row>
    <row r="3874" spans="1:3">
      <c r="A3874" s="7">
        <v>3873</v>
      </c>
      <c r="B3874" s="2">
        <v>44111.911643518521</v>
      </c>
      <c r="C3874" s="3">
        <v>48.964256286621094</v>
      </c>
    </row>
    <row r="3875" spans="1:3">
      <c r="A3875" s="7">
        <v>3874</v>
      </c>
      <c r="B3875" s="2">
        <v>44111.953310185185</v>
      </c>
      <c r="C3875" s="3">
        <v>48.327186584472656</v>
      </c>
    </row>
    <row r="3876" spans="1:3">
      <c r="A3876" s="7">
        <v>3875</v>
      </c>
      <c r="B3876" s="2">
        <v>44111.994976851856</v>
      </c>
      <c r="C3876" s="3">
        <v>47.574283599853516</v>
      </c>
    </row>
    <row r="3877" spans="1:3">
      <c r="A3877" s="7">
        <v>3876</v>
      </c>
      <c r="B3877" s="2">
        <v>44112.036643518521</v>
      </c>
      <c r="C3877" s="3">
        <v>46.859992980957031</v>
      </c>
    </row>
    <row r="3878" spans="1:3">
      <c r="A3878" s="7">
        <v>3877</v>
      </c>
      <c r="B3878" s="2">
        <v>44112.078310185185</v>
      </c>
      <c r="C3878" s="3">
        <v>46.107089996337891</v>
      </c>
    </row>
    <row r="3879" spans="1:3">
      <c r="A3879" s="7">
        <v>3878</v>
      </c>
      <c r="B3879" s="2">
        <v>44112.119976851856</v>
      </c>
      <c r="C3879" s="3">
        <v>45.315578460693359</v>
      </c>
    </row>
    <row r="3880" spans="1:3">
      <c r="A3880" s="7">
        <v>3879</v>
      </c>
      <c r="B3880" s="2">
        <v>44112.161643518521</v>
      </c>
      <c r="C3880" s="3">
        <v>44.601287841796875</v>
      </c>
    </row>
    <row r="3881" spans="1:3">
      <c r="A3881" s="7">
        <v>3880</v>
      </c>
      <c r="B3881" s="2">
        <v>44112.203310185185</v>
      </c>
      <c r="C3881" s="3">
        <v>43.867691040039063</v>
      </c>
    </row>
    <row r="3882" spans="1:3">
      <c r="A3882" s="7">
        <v>3881</v>
      </c>
      <c r="B3882" s="2">
        <v>44112.244976851856</v>
      </c>
      <c r="C3882" s="3">
        <v>42.979652404785156</v>
      </c>
    </row>
    <row r="3883" spans="1:3">
      <c r="A3883" s="7">
        <v>3882</v>
      </c>
      <c r="B3883" s="2">
        <v>44112.286643518521</v>
      </c>
      <c r="C3883" s="3">
        <v>42.149528503417969</v>
      </c>
    </row>
    <row r="3884" spans="1:3">
      <c r="A3884" s="7">
        <v>3883</v>
      </c>
      <c r="B3884" s="2">
        <v>44112.328310185185</v>
      </c>
      <c r="C3884" s="3">
        <v>41.473850250244141</v>
      </c>
    </row>
    <row r="3885" spans="1:3">
      <c r="A3885" s="7">
        <v>3884</v>
      </c>
      <c r="B3885" s="2">
        <v>44112.369976851856</v>
      </c>
      <c r="C3885" s="3">
        <v>41.261493682861328</v>
      </c>
    </row>
    <row r="3886" spans="1:3">
      <c r="A3886" s="7">
        <v>3885</v>
      </c>
      <c r="B3886" s="2">
        <v>44112.411643518521</v>
      </c>
      <c r="C3886" s="3">
        <v>41.589679718017578</v>
      </c>
    </row>
    <row r="3887" spans="1:3">
      <c r="A3887" s="7">
        <v>3886</v>
      </c>
      <c r="B3887" s="2">
        <v>44112.453310185185</v>
      </c>
      <c r="C3887" s="3">
        <v>42.825210571289063</v>
      </c>
    </row>
    <row r="3888" spans="1:3">
      <c r="A3888" s="7">
        <v>3887</v>
      </c>
      <c r="B3888" s="2">
        <v>44112.494976851856</v>
      </c>
      <c r="C3888" s="3">
        <v>44.427539825439453</v>
      </c>
    </row>
    <row r="3889" spans="1:3">
      <c r="A3889" s="7">
        <v>3888</v>
      </c>
      <c r="B3889" s="2">
        <v>44112.536643518521</v>
      </c>
      <c r="C3889" s="3">
        <v>45.643768310546875</v>
      </c>
    </row>
    <row r="3890" spans="1:3">
      <c r="A3890" s="7">
        <v>3889</v>
      </c>
      <c r="B3890" s="2">
        <v>44112.578310185185</v>
      </c>
      <c r="C3890" s="3">
        <v>46.609024047851563</v>
      </c>
    </row>
    <row r="3891" spans="1:3">
      <c r="A3891" s="7">
        <v>3890</v>
      </c>
      <c r="B3891" s="2">
        <v>44112.619976851856</v>
      </c>
      <c r="C3891" s="3">
        <v>47.632198333740234</v>
      </c>
    </row>
    <row r="3892" spans="1:3">
      <c r="A3892" s="7">
        <v>3891</v>
      </c>
      <c r="B3892" s="2">
        <v>44112.661643518521</v>
      </c>
      <c r="C3892" s="3">
        <v>48.558849334716797</v>
      </c>
    </row>
    <row r="3893" spans="1:3">
      <c r="A3893" s="7">
        <v>3892</v>
      </c>
      <c r="B3893" s="2">
        <v>44112.703310185185</v>
      </c>
      <c r="C3893" s="3">
        <v>49.195919036865234</v>
      </c>
    </row>
    <row r="3894" spans="1:3">
      <c r="A3894" s="7">
        <v>3893</v>
      </c>
      <c r="B3894" s="2">
        <v>44112.744976851856</v>
      </c>
      <c r="C3894" s="3">
        <v>49.195919036865234</v>
      </c>
    </row>
    <row r="3895" spans="1:3">
      <c r="A3895" s="7">
        <v>3894</v>
      </c>
      <c r="B3895" s="2">
        <v>44112.786643518521</v>
      </c>
      <c r="C3895" s="3">
        <v>49.080089569091797</v>
      </c>
    </row>
    <row r="3896" spans="1:3">
      <c r="A3896" s="7">
        <v>3895</v>
      </c>
      <c r="B3896" s="2">
        <v>44112.828310185185</v>
      </c>
      <c r="C3896" s="3">
        <v>49.022171020507813</v>
      </c>
    </row>
    <row r="3897" spans="1:3">
      <c r="A3897" s="7">
        <v>3896</v>
      </c>
      <c r="B3897" s="2">
        <v>44112.869976851856</v>
      </c>
      <c r="C3897" s="3">
        <v>48.809814453125</v>
      </c>
    </row>
    <row r="3898" spans="1:3">
      <c r="A3898" s="7">
        <v>3897</v>
      </c>
      <c r="B3898" s="2">
        <v>44112.911643518521</v>
      </c>
      <c r="C3898" s="3">
        <v>48.443016052246094</v>
      </c>
    </row>
    <row r="3899" spans="1:3">
      <c r="A3899" s="7">
        <v>3898</v>
      </c>
      <c r="B3899" s="2">
        <v>44112.953310185185</v>
      </c>
      <c r="C3899" s="3">
        <v>47.921779632568359</v>
      </c>
    </row>
    <row r="3900" spans="1:3">
      <c r="A3900" s="7">
        <v>3899</v>
      </c>
      <c r="B3900" s="2">
        <v>44112.994976851856</v>
      </c>
      <c r="C3900" s="3">
        <v>47.246097564697266</v>
      </c>
    </row>
    <row r="3901" spans="1:3">
      <c r="A3901" s="7">
        <v>3900</v>
      </c>
      <c r="B3901" s="2">
        <v>44113.036643518521</v>
      </c>
      <c r="C3901" s="3">
        <v>46.705551147460938</v>
      </c>
    </row>
    <row r="3902" spans="1:3">
      <c r="A3902" s="7">
        <v>3901</v>
      </c>
      <c r="B3902" s="2">
        <v>44113.078310185185</v>
      </c>
      <c r="C3902" s="3">
        <v>46.0684814453125</v>
      </c>
    </row>
    <row r="3903" spans="1:3">
      <c r="A3903" s="7">
        <v>3902</v>
      </c>
      <c r="B3903" s="2">
        <v>44113.119976851856</v>
      </c>
      <c r="C3903" s="3">
        <v>45.431411743164063</v>
      </c>
    </row>
    <row r="3904" spans="1:3">
      <c r="A3904" s="7">
        <v>3903</v>
      </c>
      <c r="B3904" s="2">
        <v>44113.161643518521</v>
      </c>
      <c r="C3904" s="3">
        <v>44.755729675292969</v>
      </c>
    </row>
    <row r="3905" spans="1:3">
      <c r="A3905" s="7">
        <v>3904</v>
      </c>
      <c r="B3905" s="2">
        <v>44113.203310185185</v>
      </c>
      <c r="C3905" s="3">
        <v>44.137962341308594</v>
      </c>
    </row>
    <row r="3906" spans="1:3">
      <c r="A3906" s="7">
        <v>3905</v>
      </c>
      <c r="B3906" s="2">
        <v>44113.244976851856</v>
      </c>
      <c r="C3906" s="3">
        <v>43.558807373046875</v>
      </c>
    </row>
    <row r="3907" spans="1:3">
      <c r="A3907" s="7">
        <v>3906</v>
      </c>
      <c r="B3907" s="2">
        <v>44113.286643518521</v>
      </c>
      <c r="C3907" s="3">
        <v>42.863822937011719</v>
      </c>
    </row>
    <row r="3908" spans="1:3">
      <c r="A3908" s="7">
        <v>3907</v>
      </c>
      <c r="B3908" s="2">
        <v>44113.328310185185</v>
      </c>
      <c r="C3908" s="3">
        <v>42.188140869140625</v>
      </c>
    </row>
    <row r="3909" spans="1:3">
      <c r="A3909" s="7">
        <v>3908</v>
      </c>
      <c r="B3909" s="2">
        <v>44113.369976851856</v>
      </c>
      <c r="C3909" s="3">
        <v>41.840648651123047</v>
      </c>
    </row>
    <row r="3910" spans="1:3">
      <c r="A3910" s="7">
        <v>3909</v>
      </c>
      <c r="B3910" s="2">
        <v>44113.411643518521</v>
      </c>
      <c r="C3910" s="3">
        <v>42.246055603027344</v>
      </c>
    </row>
    <row r="3911" spans="1:3">
      <c r="A3911" s="7">
        <v>3910</v>
      </c>
      <c r="B3911" s="2">
        <v>44113.453310185185</v>
      </c>
      <c r="C3911" s="3">
        <v>43.404365539550781</v>
      </c>
    </row>
    <row r="3912" spans="1:3">
      <c r="A3912" s="7">
        <v>3911</v>
      </c>
      <c r="B3912" s="2">
        <v>44113.494976851856</v>
      </c>
      <c r="C3912" s="3">
        <v>45.180442810058594</v>
      </c>
    </row>
    <row r="3913" spans="1:3">
      <c r="A3913" s="7">
        <v>3912</v>
      </c>
      <c r="B3913" s="2">
        <v>44113.536643518521</v>
      </c>
      <c r="C3913" s="3">
        <v>46.454586029052734</v>
      </c>
    </row>
    <row r="3914" spans="1:3">
      <c r="A3914" s="7">
        <v>3913</v>
      </c>
      <c r="B3914" s="2">
        <v>44113.578310185185</v>
      </c>
      <c r="C3914" s="3">
        <v>46.551109313964844</v>
      </c>
    </row>
    <row r="3915" spans="1:3">
      <c r="A3915" s="7">
        <v>3914</v>
      </c>
      <c r="B3915" s="2">
        <v>44113.619976851856</v>
      </c>
      <c r="C3915" s="3">
        <v>46.222923278808594</v>
      </c>
    </row>
    <row r="3916" spans="1:3">
      <c r="A3916" s="7">
        <v>3915</v>
      </c>
      <c r="B3916" s="2">
        <v>44113.661643518521</v>
      </c>
      <c r="C3916" s="3">
        <v>47.574283599853516</v>
      </c>
    </row>
    <row r="3917" spans="1:3">
      <c r="A3917" s="7">
        <v>3916</v>
      </c>
      <c r="B3917" s="2">
        <v>44113.703310185185</v>
      </c>
      <c r="C3917" s="3">
        <v>48.018302917480469</v>
      </c>
    </row>
    <row r="3918" spans="1:3">
      <c r="A3918" s="7">
        <v>3917</v>
      </c>
      <c r="B3918" s="2">
        <v>44113.744976851856</v>
      </c>
      <c r="C3918" s="3">
        <v>48.539543151855469</v>
      </c>
    </row>
    <row r="3919" spans="1:3">
      <c r="A3919" s="7">
        <v>3918</v>
      </c>
      <c r="B3919" s="2">
        <v>44113.786643518521</v>
      </c>
      <c r="C3919" s="3">
        <v>48.829120635986328</v>
      </c>
    </row>
    <row r="3920" spans="1:3">
      <c r="A3920" s="7">
        <v>3919</v>
      </c>
      <c r="B3920" s="2">
        <v>44113.828310185185</v>
      </c>
      <c r="C3920" s="3">
        <v>49.118698120117188</v>
      </c>
    </row>
    <row r="3921" spans="1:3">
      <c r="A3921" s="7">
        <v>3920</v>
      </c>
      <c r="B3921" s="2">
        <v>44113.869976851856</v>
      </c>
      <c r="C3921" s="3">
        <v>49.485496520996094</v>
      </c>
    </row>
    <row r="3922" spans="1:3">
      <c r="A3922" s="7">
        <v>3921</v>
      </c>
      <c r="B3922" s="2">
        <v>44113.911643518521</v>
      </c>
      <c r="C3922" s="3">
        <v>49.620632171630859</v>
      </c>
    </row>
    <row r="3923" spans="1:3">
      <c r="A3923" s="7">
        <v>3922</v>
      </c>
      <c r="B3923" s="2">
        <v>44113.953310185185</v>
      </c>
      <c r="C3923" s="3">
        <v>49.253833770751953</v>
      </c>
    </row>
    <row r="3924" spans="1:3">
      <c r="A3924" s="7">
        <v>3923</v>
      </c>
      <c r="B3924" s="2">
        <v>44113.994976851856</v>
      </c>
      <c r="C3924" s="3">
        <v>48.751899719238281</v>
      </c>
    </row>
    <row r="3925" spans="1:3">
      <c r="A3925" s="7">
        <v>3924</v>
      </c>
      <c r="B3925" s="2">
        <v>44114.036643518521</v>
      </c>
      <c r="C3925" s="3">
        <v>48.192050933837891</v>
      </c>
    </row>
    <row r="3926" spans="1:3">
      <c r="A3926" s="7">
        <v>3925</v>
      </c>
      <c r="B3926" s="2">
        <v>44114.078310185185</v>
      </c>
      <c r="C3926" s="3">
        <v>47.612895965576172</v>
      </c>
    </row>
    <row r="3927" spans="1:3">
      <c r="A3927" s="7">
        <v>3926</v>
      </c>
      <c r="B3927" s="2">
        <v>44114.119976851856</v>
      </c>
      <c r="C3927" s="3">
        <v>47.033740997314453</v>
      </c>
    </row>
    <row r="3928" spans="1:3">
      <c r="A3928" s="7">
        <v>3927</v>
      </c>
      <c r="B3928" s="2">
        <v>44114.161643518521</v>
      </c>
      <c r="C3928" s="3">
        <v>46.39666748046875</v>
      </c>
    </row>
    <row r="3929" spans="1:3">
      <c r="A3929" s="7">
        <v>3928</v>
      </c>
      <c r="B3929" s="2">
        <v>44114.203310185185</v>
      </c>
      <c r="C3929" s="3">
        <v>45.798210144042969</v>
      </c>
    </row>
    <row r="3930" spans="1:3">
      <c r="A3930" s="7">
        <v>3929</v>
      </c>
      <c r="B3930" s="2">
        <v>44114.244976851856</v>
      </c>
      <c r="C3930" s="3">
        <v>45.141834259033203</v>
      </c>
    </row>
    <row r="3931" spans="1:3">
      <c r="A3931" s="7">
        <v>3930</v>
      </c>
      <c r="B3931" s="2">
        <v>44114.286643518521</v>
      </c>
      <c r="C3931" s="3">
        <v>44.427539825439453</v>
      </c>
    </row>
    <row r="3932" spans="1:3">
      <c r="A3932" s="7">
        <v>3931</v>
      </c>
      <c r="B3932" s="2">
        <v>44114.328310185185</v>
      </c>
      <c r="C3932" s="3">
        <v>43.732555389404297</v>
      </c>
    </row>
    <row r="3933" spans="1:3">
      <c r="A3933" s="7">
        <v>3932</v>
      </c>
      <c r="B3933" s="2">
        <v>44114.369976851856</v>
      </c>
      <c r="C3933" s="3">
        <v>43.365756988525391</v>
      </c>
    </row>
    <row r="3934" spans="1:3">
      <c r="A3934" s="7">
        <v>3933</v>
      </c>
      <c r="B3934" s="2">
        <v>44114.411643518521</v>
      </c>
      <c r="C3934" s="3">
        <v>43.65533447265625</v>
      </c>
    </row>
    <row r="3935" spans="1:3">
      <c r="A3935" s="7">
        <v>3934</v>
      </c>
      <c r="B3935" s="2">
        <v>44114.453310185185</v>
      </c>
      <c r="C3935" s="3">
        <v>44.871559143066406</v>
      </c>
    </row>
    <row r="3936" spans="1:3">
      <c r="A3936" s="7">
        <v>3935</v>
      </c>
      <c r="B3936" s="2">
        <v>44114.494976851856</v>
      </c>
      <c r="C3936" s="3">
        <v>46.5897216796875</v>
      </c>
    </row>
    <row r="3937" spans="1:3">
      <c r="A3937" s="7">
        <v>3936</v>
      </c>
      <c r="B3937" s="2">
        <v>44114.536643518521</v>
      </c>
      <c r="C3937" s="3">
        <v>48.018302917480469</v>
      </c>
    </row>
    <row r="3938" spans="1:3">
      <c r="A3938" s="7">
        <v>3937</v>
      </c>
      <c r="B3938" s="2">
        <v>44114.578310185185</v>
      </c>
      <c r="C3938" s="3">
        <v>48.867733001708984</v>
      </c>
    </row>
    <row r="3939" spans="1:3">
      <c r="A3939" s="7">
        <v>3938</v>
      </c>
      <c r="B3939" s="2">
        <v>44114.619976851856</v>
      </c>
      <c r="C3939" s="3">
        <v>48.443016052246094</v>
      </c>
    </row>
    <row r="3940" spans="1:3">
      <c r="A3940" s="7">
        <v>3939</v>
      </c>
      <c r="B3940" s="2">
        <v>44114.661643518521</v>
      </c>
      <c r="C3940" s="3">
        <v>49.717159271240234</v>
      </c>
    </row>
    <row r="3941" spans="1:3">
      <c r="A3941" s="7">
        <v>3940</v>
      </c>
      <c r="B3941" s="2">
        <v>44114.703310185185</v>
      </c>
      <c r="C3941" s="3">
        <v>50.257705688476563</v>
      </c>
    </row>
    <row r="3942" spans="1:3">
      <c r="A3942" s="7">
        <v>3941</v>
      </c>
      <c r="B3942" s="2">
        <v>44114.744976851856</v>
      </c>
      <c r="C3942" s="3">
        <v>50.759639739990234</v>
      </c>
    </row>
    <row r="3943" spans="1:3">
      <c r="A3943" s="7">
        <v>3942</v>
      </c>
      <c r="B3943" s="2">
        <v>44114.786643518521</v>
      </c>
      <c r="C3943" s="3">
        <v>50.991302490234375</v>
      </c>
    </row>
    <row r="3944" spans="1:3">
      <c r="A3944" s="7">
        <v>3943</v>
      </c>
      <c r="B3944" s="2">
        <v>44114.828310185185</v>
      </c>
      <c r="C3944" s="3">
        <v>51.010604858398438</v>
      </c>
    </row>
    <row r="3945" spans="1:3">
      <c r="A3945" s="7">
        <v>3944</v>
      </c>
      <c r="B3945" s="2">
        <v>44114.869976851856</v>
      </c>
      <c r="C3945" s="3">
        <v>50.875469207763672</v>
      </c>
    </row>
    <row r="3946" spans="1:3">
      <c r="A3946" s="7">
        <v>3945</v>
      </c>
      <c r="B3946" s="2">
        <v>44114.911643518521</v>
      </c>
      <c r="C3946" s="3">
        <v>50.547283172607422</v>
      </c>
    </row>
    <row r="3947" spans="1:3">
      <c r="A3947" s="7">
        <v>3946</v>
      </c>
      <c r="B3947" s="2">
        <v>44114.953310185185</v>
      </c>
      <c r="C3947" s="3">
        <v>50.064651489257813</v>
      </c>
    </row>
    <row r="3948" spans="1:3">
      <c r="A3948" s="7">
        <v>3947</v>
      </c>
      <c r="B3948" s="2">
        <v>44114.994976851856</v>
      </c>
      <c r="C3948" s="3">
        <v>49.485496520996094</v>
      </c>
    </row>
    <row r="3949" spans="1:3">
      <c r="A3949" s="7">
        <v>3948</v>
      </c>
      <c r="B3949" s="2">
        <v>44115.036643518521</v>
      </c>
      <c r="C3949" s="3">
        <v>48.829120635986328</v>
      </c>
    </row>
    <row r="3950" spans="1:3">
      <c r="A3950" s="7">
        <v>3949</v>
      </c>
      <c r="B3950" s="2">
        <v>44115.078310185185</v>
      </c>
      <c r="C3950" s="3">
        <v>48.114830017089844</v>
      </c>
    </row>
    <row r="3951" spans="1:3">
      <c r="A3951" s="7">
        <v>3950</v>
      </c>
      <c r="B3951" s="2">
        <v>44115.119976851856</v>
      </c>
      <c r="C3951" s="3">
        <v>47.323318481445313</v>
      </c>
    </row>
    <row r="3952" spans="1:3">
      <c r="A3952" s="7">
        <v>3951</v>
      </c>
      <c r="B3952" s="2">
        <v>44115.161643518521</v>
      </c>
      <c r="C3952" s="3">
        <v>46.647636413574219</v>
      </c>
    </row>
    <row r="3953" spans="1:3">
      <c r="A3953" s="7">
        <v>3952</v>
      </c>
      <c r="B3953" s="2">
        <v>44115.203310185185</v>
      </c>
      <c r="C3953" s="3">
        <v>46.0684814453125</v>
      </c>
    </row>
    <row r="3954" spans="1:3">
      <c r="A3954" s="7">
        <v>3953</v>
      </c>
      <c r="B3954" s="2">
        <v>44115.244976851856</v>
      </c>
      <c r="C3954" s="3">
        <v>45.643768310546875</v>
      </c>
    </row>
    <row r="3955" spans="1:3">
      <c r="A3955" s="7">
        <v>3954</v>
      </c>
      <c r="B3955" s="2">
        <v>44115.286643518521</v>
      </c>
      <c r="C3955" s="3">
        <v>45.006694793701172</v>
      </c>
    </row>
    <row r="3956" spans="1:3">
      <c r="A3956" s="7">
        <v>3955</v>
      </c>
      <c r="B3956" s="2">
        <v>44115.328310185185</v>
      </c>
      <c r="C3956" s="3">
        <v>44.427539825439453</v>
      </c>
    </row>
    <row r="3957" spans="1:3">
      <c r="A3957" s="7">
        <v>3956</v>
      </c>
      <c r="B3957" s="2">
        <v>44115.369976851856</v>
      </c>
      <c r="C3957" s="3">
        <v>44.215183258056641</v>
      </c>
    </row>
    <row r="3958" spans="1:3">
      <c r="A3958" s="7">
        <v>3957</v>
      </c>
      <c r="B3958" s="2">
        <v>44115.411643518521</v>
      </c>
      <c r="C3958" s="3">
        <v>44.369625091552734</v>
      </c>
    </row>
    <row r="3959" spans="1:3">
      <c r="A3959" s="7">
        <v>3958</v>
      </c>
      <c r="B3959" s="2">
        <v>44115.453310185185</v>
      </c>
      <c r="C3959" s="3">
        <v>44.524066925048828</v>
      </c>
    </row>
    <row r="3960" spans="1:3">
      <c r="A3960" s="7">
        <v>3959</v>
      </c>
      <c r="B3960" s="2">
        <v>44115.494976851856</v>
      </c>
      <c r="C3960" s="3">
        <v>44.388931274414063</v>
      </c>
    </row>
    <row r="3961" spans="1:3">
      <c r="A3961" s="7">
        <v>3960</v>
      </c>
      <c r="B3961" s="2">
        <v>44115.536643518521</v>
      </c>
      <c r="C3961" s="3">
        <v>43.964218139648438</v>
      </c>
    </row>
    <row r="3962" spans="1:3">
      <c r="A3962" s="7">
        <v>3961</v>
      </c>
      <c r="B3962" s="2">
        <v>44115.578310185185</v>
      </c>
      <c r="C3962" s="3">
        <v>42.844516754150391</v>
      </c>
    </row>
    <row r="3963" spans="1:3">
      <c r="A3963" s="7">
        <v>3962</v>
      </c>
      <c r="B3963" s="2">
        <v>44115.619976851856</v>
      </c>
      <c r="C3963" s="3">
        <v>41.647594451904297</v>
      </c>
    </row>
    <row r="3964" spans="1:3">
      <c r="A3964" s="7">
        <v>3963</v>
      </c>
      <c r="B3964" s="2">
        <v>44115.661643518521</v>
      </c>
      <c r="C3964" s="3">
        <v>41.2421875</v>
      </c>
    </row>
    <row r="3965" spans="1:3">
      <c r="A3965" s="7">
        <v>3964</v>
      </c>
      <c r="B3965" s="2">
        <v>44115.703310185185</v>
      </c>
      <c r="C3965" s="3">
        <v>41.589679718017578</v>
      </c>
    </row>
    <row r="3966" spans="1:3">
      <c r="A3966" s="7">
        <v>3965</v>
      </c>
      <c r="B3966" s="2">
        <v>44115.744976851856</v>
      </c>
      <c r="C3966" s="3">
        <v>41.57037353515625</v>
      </c>
    </row>
    <row r="3967" spans="1:3">
      <c r="A3967" s="7">
        <v>3966</v>
      </c>
      <c r="B3967" s="2">
        <v>44115.786643518521</v>
      </c>
      <c r="C3967" s="3">
        <v>41.068439483642578</v>
      </c>
    </row>
    <row r="3968" spans="1:3">
      <c r="A3968" s="7">
        <v>3967</v>
      </c>
      <c r="B3968" s="2">
        <v>44115.828310185185</v>
      </c>
      <c r="C3968" s="3">
        <v>40.238319396972656</v>
      </c>
    </row>
    <row r="3969" spans="1:3">
      <c r="A3969" s="7">
        <v>3968</v>
      </c>
      <c r="B3969" s="2">
        <v>44115.869976851856</v>
      </c>
      <c r="C3969" s="3">
        <v>39.620552062988281</v>
      </c>
    </row>
    <row r="3970" spans="1:3">
      <c r="A3970" s="7">
        <v>3969</v>
      </c>
      <c r="B3970" s="2">
        <v>44115.911643518521</v>
      </c>
      <c r="C3970" s="3">
        <v>39.195838928222656</v>
      </c>
    </row>
    <row r="3971" spans="1:3">
      <c r="A3971" s="7">
        <v>3970</v>
      </c>
      <c r="B3971" s="2">
        <v>44115.953310185185</v>
      </c>
      <c r="C3971" s="3">
        <v>38.886955261230469</v>
      </c>
    </row>
    <row r="3972" spans="1:3">
      <c r="A3972" s="7">
        <v>3971</v>
      </c>
      <c r="B3972" s="2">
        <v>44115.994976851856</v>
      </c>
      <c r="C3972" s="3">
        <v>38.520156860351563</v>
      </c>
    </row>
    <row r="3973" spans="1:3">
      <c r="A3973" s="7">
        <v>3972</v>
      </c>
      <c r="B3973" s="2">
        <v>44116.036643518521</v>
      </c>
      <c r="C3973" s="3">
        <v>38.134052276611328</v>
      </c>
    </row>
    <row r="3974" spans="1:3">
      <c r="A3974" s="7">
        <v>3973</v>
      </c>
      <c r="B3974" s="2">
        <v>44116.078310185185</v>
      </c>
      <c r="C3974" s="3">
        <v>37.709339141845703</v>
      </c>
    </row>
    <row r="3975" spans="1:3">
      <c r="A3975" s="7">
        <v>3974</v>
      </c>
      <c r="B3975" s="2">
        <v>44116.119976851856</v>
      </c>
      <c r="C3975" s="3">
        <v>37.246017456054688</v>
      </c>
    </row>
    <row r="3976" spans="1:3">
      <c r="A3976" s="7">
        <v>3975</v>
      </c>
      <c r="B3976" s="2">
        <v>44116.161643518521</v>
      </c>
      <c r="C3976" s="3">
        <v>36.782691955566406</v>
      </c>
    </row>
    <row r="3977" spans="1:3">
      <c r="A3977" s="7">
        <v>3976</v>
      </c>
      <c r="B3977" s="2">
        <v>44116.203310185185</v>
      </c>
      <c r="C3977" s="3">
        <v>36.357978820800781</v>
      </c>
    </row>
    <row r="3978" spans="1:3">
      <c r="A3978" s="7">
        <v>3977</v>
      </c>
      <c r="B3978" s="2">
        <v>44116.244976851856</v>
      </c>
      <c r="C3978" s="3">
        <v>35.933261871337891</v>
      </c>
    </row>
    <row r="3979" spans="1:3">
      <c r="A3979" s="7">
        <v>3978</v>
      </c>
      <c r="B3979" s="2">
        <v>44116.286643518521</v>
      </c>
      <c r="C3979" s="3">
        <v>35.566463470458984</v>
      </c>
    </row>
    <row r="3980" spans="1:3">
      <c r="A3980" s="7">
        <v>3979</v>
      </c>
      <c r="B3980" s="2">
        <v>44116.328310185185</v>
      </c>
      <c r="C3980" s="3">
        <v>35.296192169189453</v>
      </c>
    </row>
    <row r="3981" spans="1:3">
      <c r="A3981" s="7">
        <v>3980</v>
      </c>
      <c r="B3981" s="2">
        <v>44116.369976851856</v>
      </c>
      <c r="C3981" s="3">
        <v>35.392719268798828</v>
      </c>
    </row>
    <row r="3982" spans="1:3">
      <c r="A3982" s="7">
        <v>3981</v>
      </c>
      <c r="B3982" s="2">
        <v>44116.411643518521</v>
      </c>
      <c r="C3982" s="3">
        <v>36.242145538330078</v>
      </c>
    </row>
    <row r="3983" spans="1:3">
      <c r="A3983" s="7">
        <v>3982</v>
      </c>
      <c r="B3983" s="2">
        <v>44116.453310185185</v>
      </c>
      <c r="C3983" s="3">
        <v>37.844474792480469</v>
      </c>
    </row>
    <row r="3984" spans="1:3">
      <c r="A3984" s="7">
        <v>3983</v>
      </c>
      <c r="B3984" s="2">
        <v>44116.494976851856</v>
      </c>
      <c r="C3984" s="3">
        <v>39.910129547119141</v>
      </c>
    </row>
    <row r="3985" spans="1:3">
      <c r="A3985" s="7">
        <v>3984</v>
      </c>
      <c r="B3985" s="2">
        <v>44116.536643518521</v>
      </c>
      <c r="C3985" s="3">
        <v>41.531764984130859</v>
      </c>
    </row>
    <row r="3986" spans="1:3">
      <c r="A3986" s="7">
        <v>3985</v>
      </c>
      <c r="B3986" s="2">
        <v>44116.578310185185</v>
      </c>
      <c r="C3986" s="3">
        <v>42.516326904296875</v>
      </c>
    </row>
    <row r="3987" spans="1:3">
      <c r="A3987" s="7">
        <v>3986</v>
      </c>
      <c r="B3987" s="2">
        <v>44116.619976851856</v>
      </c>
      <c r="C3987" s="3">
        <v>43.346450805664063</v>
      </c>
    </row>
    <row r="3988" spans="1:3">
      <c r="A3988" s="7">
        <v>3987</v>
      </c>
      <c r="B3988" s="2">
        <v>44116.661643518521</v>
      </c>
      <c r="C3988" s="3">
        <v>44.195877075195313</v>
      </c>
    </row>
    <row r="3989" spans="1:3">
      <c r="A3989" s="7">
        <v>3988</v>
      </c>
      <c r="B3989" s="2">
        <v>44116.703310185185</v>
      </c>
      <c r="C3989" s="3">
        <v>44.890865325927734</v>
      </c>
    </row>
    <row r="3990" spans="1:3">
      <c r="A3990" s="7">
        <v>3989</v>
      </c>
      <c r="B3990" s="2">
        <v>44116.744976851856</v>
      </c>
      <c r="C3990" s="3">
        <v>45.103221893310547</v>
      </c>
    </row>
    <row r="3991" spans="1:3">
      <c r="A3991" s="7">
        <v>3990</v>
      </c>
      <c r="B3991" s="2">
        <v>44116.786643518521</v>
      </c>
      <c r="C3991" s="3">
        <v>45.161136627197266</v>
      </c>
    </row>
    <row r="3992" spans="1:3">
      <c r="A3992" s="7">
        <v>3991</v>
      </c>
      <c r="B3992" s="2">
        <v>44116.828310185185</v>
      </c>
      <c r="C3992" s="3">
        <v>45.122528076171875</v>
      </c>
    </row>
    <row r="3993" spans="1:3">
      <c r="A3993" s="7">
        <v>3992</v>
      </c>
      <c r="B3993" s="2">
        <v>44116.869976851856</v>
      </c>
      <c r="C3993" s="3">
        <v>45.0260009765625</v>
      </c>
    </row>
    <row r="3994" spans="1:3">
      <c r="A3994" s="7">
        <v>3993</v>
      </c>
      <c r="B3994" s="2">
        <v>44116.911643518521</v>
      </c>
      <c r="C3994" s="3">
        <v>44.794338226318359</v>
      </c>
    </row>
    <row r="3995" spans="1:3">
      <c r="A3995" s="7">
        <v>3994</v>
      </c>
      <c r="B3995" s="2">
        <v>44116.953310185185</v>
      </c>
      <c r="C3995" s="3">
        <v>44.388931274414063</v>
      </c>
    </row>
    <row r="3996" spans="1:3">
      <c r="A3996" s="7">
        <v>3995</v>
      </c>
      <c r="B3996" s="2">
        <v>44116.994976851856</v>
      </c>
      <c r="C3996" s="3">
        <v>43.848384857177734</v>
      </c>
    </row>
    <row r="3997" spans="1:3">
      <c r="A3997" s="7">
        <v>3996</v>
      </c>
      <c r="B3997" s="2">
        <v>44117.036643518521</v>
      </c>
      <c r="C3997" s="3">
        <v>43.114788055419922</v>
      </c>
    </row>
    <row r="3998" spans="1:3">
      <c r="A3998" s="7">
        <v>3997</v>
      </c>
      <c r="B3998" s="2">
        <v>44117.078310185185</v>
      </c>
      <c r="C3998" s="3">
        <v>42.574245452880859</v>
      </c>
    </row>
    <row r="3999" spans="1:3">
      <c r="A3999" s="7">
        <v>3998</v>
      </c>
      <c r="B3999" s="2">
        <v>44117.119976851856</v>
      </c>
      <c r="C3999" s="3">
        <v>41.995090484619141</v>
      </c>
    </row>
    <row r="4000" spans="1:3">
      <c r="A4000" s="7">
        <v>3999</v>
      </c>
      <c r="B4000" s="2">
        <v>44117.161643518521</v>
      </c>
      <c r="C4000" s="3">
        <v>41.493152618408203</v>
      </c>
    </row>
    <row r="4001" spans="1:3">
      <c r="A4001" s="7">
        <v>4000</v>
      </c>
      <c r="B4001" s="2">
        <v>44117.203310185185</v>
      </c>
      <c r="C4001" s="3">
        <v>41.010524749755859</v>
      </c>
    </row>
    <row r="4002" spans="1:3">
      <c r="A4002" s="7">
        <v>4001</v>
      </c>
      <c r="B4002" s="2">
        <v>44117.244976851856</v>
      </c>
      <c r="C4002" s="3">
        <v>40.431369781494141</v>
      </c>
    </row>
    <row r="4003" spans="1:3">
      <c r="A4003" s="7">
        <v>4002</v>
      </c>
      <c r="B4003" s="2">
        <v>44117.286643518521</v>
      </c>
      <c r="C4003" s="3">
        <v>39.832908630371094</v>
      </c>
    </row>
    <row r="4004" spans="1:3">
      <c r="A4004" s="7">
        <v>4003</v>
      </c>
      <c r="B4004" s="2">
        <v>44117.328310185185</v>
      </c>
      <c r="C4004" s="3">
        <v>39.311668395996094</v>
      </c>
    </row>
    <row r="4005" spans="1:3">
      <c r="A4005" s="7">
        <v>4004</v>
      </c>
      <c r="B4005" s="2">
        <v>44117.369976851856</v>
      </c>
      <c r="C4005" s="3">
        <v>39.234447479248047</v>
      </c>
    </row>
    <row r="4006" spans="1:3">
      <c r="A4006" s="7">
        <v>4005</v>
      </c>
      <c r="B4006" s="2">
        <v>44117.411643518521</v>
      </c>
      <c r="C4006" s="3">
        <v>39.813602447509766</v>
      </c>
    </row>
    <row r="4007" spans="1:3">
      <c r="A4007" s="7">
        <v>4006</v>
      </c>
      <c r="B4007" s="2">
        <v>44117.453310185185</v>
      </c>
      <c r="C4007" s="3">
        <v>41.087745666503906</v>
      </c>
    </row>
    <row r="4008" spans="1:3">
      <c r="A4008" s="7">
        <v>4007</v>
      </c>
      <c r="B4008" s="2">
        <v>44117.494976851856</v>
      </c>
      <c r="C4008" s="3">
        <v>42.825210571289063</v>
      </c>
    </row>
    <row r="4009" spans="1:3">
      <c r="A4009" s="7">
        <v>4008</v>
      </c>
      <c r="B4009" s="2">
        <v>44117.536643518521</v>
      </c>
      <c r="C4009" s="3">
        <v>44.215183258056641</v>
      </c>
    </row>
    <row r="4010" spans="1:3">
      <c r="A4010" s="7">
        <v>4009</v>
      </c>
      <c r="B4010" s="2">
        <v>44117.578310185185</v>
      </c>
      <c r="C4010" s="3">
        <v>45.006694793701172</v>
      </c>
    </row>
    <row r="4011" spans="1:3">
      <c r="A4011" s="7">
        <v>4010</v>
      </c>
      <c r="B4011" s="2">
        <v>44117.619976851856</v>
      </c>
      <c r="C4011" s="3">
        <v>45.720989227294922</v>
      </c>
    </row>
    <row r="4012" spans="1:3">
      <c r="A4012" s="7">
        <v>4011</v>
      </c>
      <c r="B4012" s="2">
        <v>44117.661643518521</v>
      </c>
      <c r="C4012" s="3">
        <v>46.551109313964844</v>
      </c>
    </row>
    <row r="4013" spans="1:3">
      <c r="A4013" s="7">
        <v>4012</v>
      </c>
      <c r="B4013" s="2">
        <v>44117.703310185185</v>
      </c>
      <c r="C4013" s="3">
        <v>47.130264282226563</v>
      </c>
    </row>
    <row r="4014" spans="1:3">
      <c r="A4014" s="7">
        <v>4013</v>
      </c>
      <c r="B4014" s="2">
        <v>44117.744976851856</v>
      </c>
      <c r="C4014" s="3">
        <v>47.149570465087891</v>
      </c>
    </row>
    <row r="4015" spans="1:3">
      <c r="A4015" s="7">
        <v>4014</v>
      </c>
      <c r="B4015" s="2">
        <v>44117.786643518521</v>
      </c>
      <c r="C4015" s="3">
        <v>47.053043365478516</v>
      </c>
    </row>
    <row r="4016" spans="1:3">
      <c r="A4016" s="7">
        <v>4015</v>
      </c>
      <c r="B4016" s="2">
        <v>44117.828310185185</v>
      </c>
      <c r="C4016" s="3">
        <v>47.072349548339844</v>
      </c>
    </row>
    <row r="4017" spans="1:3">
      <c r="A4017" s="7">
        <v>4016</v>
      </c>
      <c r="B4017" s="2">
        <v>44117.869976851856</v>
      </c>
      <c r="C4017" s="3">
        <v>47.1109619140625</v>
      </c>
    </row>
    <row r="4018" spans="1:3">
      <c r="A4018" s="7">
        <v>4017</v>
      </c>
      <c r="B4018" s="2">
        <v>44117.911643518521</v>
      </c>
      <c r="C4018" s="3">
        <v>46.937213897705078</v>
      </c>
    </row>
    <row r="4019" spans="1:3">
      <c r="A4019" s="7">
        <v>4018</v>
      </c>
      <c r="B4019" s="2">
        <v>44117.953310185185</v>
      </c>
      <c r="C4019" s="3">
        <v>46.609024047851563</v>
      </c>
    </row>
    <row r="4020" spans="1:3">
      <c r="A4020" s="7">
        <v>4019</v>
      </c>
      <c r="B4020" s="2">
        <v>44117.994976851856</v>
      </c>
      <c r="C4020" s="3">
        <v>46.029869079589844</v>
      </c>
    </row>
    <row r="4021" spans="1:3">
      <c r="A4021" s="7">
        <v>4020</v>
      </c>
      <c r="B4021" s="2">
        <v>44118.036643518521</v>
      </c>
      <c r="C4021" s="3">
        <v>45.392799377441406</v>
      </c>
    </row>
    <row r="4022" spans="1:3">
      <c r="A4022" s="7">
        <v>4021</v>
      </c>
      <c r="B4022" s="2">
        <v>44118.078310185185</v>
      </c>
      <c r="C4022" s="3">
        <v>44.852256774902344</v>
      </c>
    </row>
    <row r="4023" spans="1:3">
      <c r="A4023" s="7">
        <v>4022</v>
      </c>
      <c r="B4023" s="2">
        <v>44118.119976851856</v>
      </c>
      <c r="C4023" s="3">
        <v>44.292404174804688</v>
      </c>
    </row>
    <row r="4024" spans="1:3">
      <c r="A4024" s="7">
        <v>4023</v>
      </c>
      <c r="B4024" s="2">
        <v>44118.161643518521</v>
      </c>
      <c r="C4024" s="3">
        <v>43.848384857177734</v>
      </c>
    </row>
    <row r="4025" spans="1:3">
      <c r="A4025" s="7">
        <v>4024</v>
      </c>
      <c r="B4025" s="2">
        <v>44118.203310185185</v>
      </c>
      <c r="C4025" s="3">
        <v>43.520198822021484</v>
      </c>
    </row>
    <row r="4026" spans="1:3">
      <c r="A4026" s="7">
        <v>4025</v>
      </c>
      <c r="B4026" s="2">
        <v>44118.244976851856</v>
      </c>
      <c r="C4026" s="3">
        <v>43.192008972167969</v>
      </c>
    </row>
    <row r="4027" spans="1:3">
      <c r="A4027" s="7">
        <v>4026</v>
      </c>
      <c r="B4027" s="2">
        <v>44118.286643518521</v>
      </c>
      <c r="C4027" s="3">
        <v>42.883125305175781</v>
      </c>
    </row>
    <row r="4028" spans="1:3">
      <c r="A4028" s="7">
        <v>4027</v>
      </c>
      <c r="B4028" s="2">
        <v>44118.328310185185</v>
      </c>
      <c r="C4028" s="3">
        <v>42.419803619384766</v>
      </c>
    </row>
    <row r="4029" spans="1:3">
      <c r="A4029" s="7">
        <v>4028</v>
      </c>
      <c r="B4029" s="2">
        <v>44118.369976851856</v>
      </c>
      <c r="C4029" s="3">
        <v>42.361888885498047</v>
      </c>
    </row>
    <row r="4030" spans="1:3">
      <c r="A4030" s="7">
        <v>4029</v>
      </c>
      <c r="B4030" s="2">
        <v>44118.411643518521</v>
      </c>
      <c r="C4030" s="3">
        <v>42.844516754150391</v>
      </c>
    </row>
    <row r="4031" spans="1:3">
      <c r="A4031" s="7">
        <v>4030</v>
      </c>
      <c r="B4031" s="2">
        <v>44118.453310185185</v>
      </c>
      <c r="C4031" s="3">
        <v>44.118659973144531</v>
      </c>
    </row>
    <row r="4032" spans="1:3">
      <c r="A4032" s="7">
        <v>4031</v>
      </c>
      <c r="B4032" s="2">
        <v>44118.494976851856</v>
      </c>
      <c r="C4032" s="3">
        <v>45.682376861572266</v>
      </c>
    </row>
    <row r="4033" spans="1:3">
      <c r="A4033" s="7">
        <v>4032</v>
      </c>
      <c r="B4033" s="2">
        <v>44118.536643518521</v>
      </c>
      <c r="C4033" s="3">
        <v>46.898605346679688</v>
      </c>
    </row>
    <row r="4034" spans="1:3">
      <c r="A4034" s="7">
        <v>4033</v>
      </c>
      <c r="B4034" s="2">
        <v>44118.578310185185</v>
      </c>
      <c r="C4034" s="3">
        <v>47.554981231689453</v>
      </c>
    </row>
    <row r="4035" spans="1:3">
      <c r="A4035" s="7">
        <v>4034</v>
      </c>
      <c r="B4035" s="2">
        <v>44118.619976851856</v>
      </c>
      <c r="C4035" s="3">
        <v>48.056915283203125</v>
      </c>
    </row>
    <row r="4036" spans="1:3">
      <c r="A4036" s="7">
        <v>4035</v>
      </c>
      <c r="B4036" s="2">
        <v>44118.661643518521</v>
      </c>
      <c r="C4036" s="3">
        <v>48.597457885742188</v>
      </c>
    </row>
    <row r="4037" spans="1:3">
      <c r="A4037" s="7">
        <v>4036</v>
      </c>
      <c r="B4037" s="2">
        <v>44118.703310185185</v>
      </c>
      <c r="C4037" s="3">
        <v>48.829120635986328</v>
      </c>
    </row>
    <row r="4038" spans="1:3">
      <c r="A4038" s="7">
        <v>4037</v>
      </c>
      <c r="B4038" s="2">
        <v>44118.744976851856</v>
      </c>
      <c r="C4038" s="3">
        <v>48.887035369873047</v>
      </c>
    </row>
    <row r="4039" spans="1:3">
      <c r="A4039" s="7">
        <v>4038</v>
      </c>
      <c r="B4039" s="2">
        <v>44118.786643518521</v>
      </c>
      <c r="C4039" s="3">
        <v>48.809814453125</v>
      </c>
    </row>
    <row r="4040" spans="1:3">
      <c r="A4040" s="7">
        <v>4039</v>
      </c>
      <c r="B4040" s="2">
        <v>44118.828310185185</v>
      </c>
      <c r="C4040" s="3">
        <v>48.655372619628906</v>
      </c>
    </row>
    <row r="4041" spans="1:3">
      <c r="A4041" s="7">
        <v>4040</v>
      </c>
      <c r="B4041" s="2">
        <v>44118.869976851856</v>
      </c>
      <c r="C4041" s="3">
        <v>48.462322235107422</v>
      </c>
    </row>
    <row r="4042" spans="1:3">
      <c r="A4042" s="7">
        <v>4041</v>
      </c>
      <c r="B4042" s="2">
        <v>44118.911643518521</v>
      </c>
      <c r="C4042" s="3">
        <v>48.037609100341797</v>
      </c>
    </row>
    <row r="4043" spans="1:3">
      <c r="A4043" s="7">
        <v>4042</v>
      </c>
      <c r="B4043" s="2">
        <v>44118.953310185185</v>
      </c>
      <c r="C4043" s="3">
        <v>47.574283599853516</v>
      </c>
    </row>
    <row r="4044" spans="1:3">
      <c r="A4044" s="7">
        <v>4043</v>
      </c>
      <c r="B4044" s="2">
        <v>44118.994976851856</v>
      </c>
      <c r="C4044" s="3">
        <v>46.956520080566406</v>
      </c>
    </row>
    <row r="4045" spans="1:3">
      <c r="A4045" s="7">
        <v>4044</v>
      </c>
      <c r="B4045" s="2">
        <v>44119.036643518521</v>
      </c>
      <c r="C4045" s="3">
        <v>46.319446563720703</v>
      </c>
    </row>
    <row r="4046" spans="1:3">
      <c r="A4046" s="7">
        <v>4045</v>
      </c>
      <c r="B4046" s="2">
        <v>44119.078310185185</v>
      </c>
      <c r="C4046" s="3">
        <v>45.624462127685547</v>
      </c>
    </row>
    <row r="4047" spans="1:3">
      <c r="A4047" s="7">
        <v>4046</v>
      </c>
      <c r="B4047" s="2">
        <v>44119.119976851856</v>
      </c>
      <c r="C4047" s="3">
        <v>44.968086242675781</v>
      </c>
    </row>
    <row r="4048" spans="1:3">
      <c r="A4048" s="7">
        <v>4047</v>
      </c>
      <c r="B4048" s="2">
        <v>44119.161643518521</v>
      </c>
      <c r="C4048" s="3">
        <v>44.427539825439453</v>
      </c>
    </row>
    <row r="4049" spans="1:3">
      <c r="A4049" s="7">
        <v>4048</v>
      </c>
      <c r="B4049" s="2">
        <v>44119.203310185185</v>
      </c>
      <c r="C4049" s="3">
        <v>43.771163940429688</v>
      </c>
    </row>
    <row r="4050" spans="1:3">
      <c r="A4050" s="7">
        <v>4049</v>
      </c>
      <c r="B4050" s="2">
        <v>44119.244976851856</v>
      </c>
      <c r="C4050" s="3">
        <v>42.960346221923828</v>
      </c>
    </row>
    <row r="4051" spans="1:3">
      <c r="A4051" s="7">
        <v>4050</v>
      </c>
      <c r="B4051" s="2">
        <v>44119.286643518521</v>
      </c>
      <c r="C4051" s="3">
        <v>42.188140869140625</v>
      </c>
    </row>
    <row r="4052" spans="1:3">
      <c r="A4052" s="7">
        <v>4051</v>
      </c>
      <c r="B4052" s="2">
        <v>44119.328310185185</v>
      </c>
      <c r="C4052" s="3">
        <v>41.338714599609375</v>
      </c>
    </row>
    <row r="4053" spans="1:3">
      <c r="A4053" s="7">
        <v>4052</v>
      </c>
      <c r="B4053" s="2">
        <v>44119.369976851856</v>
      </c>
      <c r="C4053" s="3">
        <v>41.029830932617188</v>
      </c>
    </row>
    <row r="4054" spans="1:3">
      <c r="A4054" s="7">
        <v>4053</v>
      </c>
      <c r="B4054" s="2">
        <v>44119.411643518521</v>
      </c>
      <c r="C4054" s="3">
        <v>41.029830932617188</v>
      </c>
    </row>
    <row r="4055" spans="1:3">
      <c r="A4055" s="7">
        <v>4054</v>
      </c>
      <c r="B4055" s="2">
        <v>44119.453310185185</v>
      </c>
      <c r="C4055" s="3">
        <v>41.686206817626953</v>
      </c>
    </row>
    <row r="4056" spans="1:3">
      <c r="A4056" s="7">
        <v>4055</v>
      </c>
      <c r="B4056" s="2">
        <v>44119.494976851856</v>
      </c>
      <c r="C4056" s="3">
        <v>42.786602020263672</v>
      </c>
    </row>
    <row r="4057" spans="1:3">
      <c r="A4057" s="7">
        <v>4056</v>
      </c>
      <c r="B4057" s="2">
        <v>44119.536643518521</v>
      </c>
      <c r="C4057" s="3">
        <v>43.558807373046875</v>
      </c>
    </row>
    <row r="4058" spans="1:3">
      <c r="A4058" s="7">
        <v>4057</v>
      </c>
      <c r="B4058" s="2">
        <v>44119.578310185185</v>
      </c>
      <c r="C4058" s="3">
        <v>43.809776306152344</v>
      </c>
    </row>
    <row r="4059" spans="1:3">
      <c r="A4059" s="7">
        <v>4058</v>
      </c>
      <c r="B4059" s="2">
        <v>44119.619976851856</v>
      </c>
      <c r="C4059" s="3">
        <v>43.732555389404297</v>
      </c>
    </row>
    <row r="4060" spans="1:3">
      <c r="A4060" s="7">
        <v>4059</v>
      </c>
      <c r="B4060" s="2">
        <v>44119.661643518521</v>
      </c>
      <c r="C4060" s="3">
        <v>43.751861572265625</v>
      </c>
    </row>
    <row r="4061" spans="1:3">
      <c r="A4061" s="7">
        <v>4060</v>
      </c>
      <c r="B4061" s="2">
        <v>44119.703310185185</v>
      </c>
      <c r="C4061" s="3">
        <v>43.520198822021484</v>
      </c>
    </row>
    <row r="4062" spans="1:3">
      <c r="A4062" s="7">
        <v>4061</v>
      </c>
      <c r="B4062" s="2">
        <v>44119.744976851856</v>
      </c>
      <c r="C4062" s="3">
        <v>43.095485687255859</v>
      </c>
    </row>
    <row r="4063" spans="1:3">
      <c r="A4063" s="7">
        <v>4062</v>
      </c>
      <c r="B4063" s="2">
        <v>44119.786643518521</v>
      </c>
      <c r="C4063" s="3">
        <v>42.786602020263672</v>
      </c>
    </row>
    <row r="4064" spans="1:3">
      <c r="A4064" s="7">
        <v>4063</v>
      </c>
      <c r="B4064" s="2">
        <v>44119.828310185185</v>
      </c>
      <c r="C4064" s="3">
        <v>42.651466369628906</v>
      </c>
    </row>
    <row r="4065" spans="1:3">
      <c r="A4065" s="7">
        <v>4064</v>
      </c>
      <c r="B4065" s="2">
        <v>44119.869976851856</v>
      </c>
      <c r="C4065" s="3">
        <v>42.458412170410156</v>
      </c>
    </row>
    <row r="4066" spans="1:3">
      <c r="A4066" s="7">
        <v>4065</v>
      </c>
      <c r="B4066" s="2">
        <v>44119.911643518521</v>
      </c>
      <c r="C4066" s="3">
        <v>42.09161376953125</v>
      </c>
    </row>
    <row r="4067" spans="1:3">
      <c r="A4067" s="7">
        <v>4066</v>
      </c>
      <c r="B4067" s="2">
        <v>44119.953310185185</v>
      </c>
      <c r="C4067" s="3">
        <v>41.551071166992188</v>
      </c>
    </row>
    <row r="4068" spans="1:3">
      <c r="A4068" s="7">
        <v>4067</v>
      </c>
      <c r="B4068" s="2">
        <v>44119.994976851856</v>
      </c>
      <c r="C4068" s="3">
        <v>40.875389099121094</v>
      </c>
    </row>
    <row r="4069" spans="1:3">
      <c r="A4069" s="7">
        <v>4068</v>
      </c>
      <c r="B4069" s="2">
        <v>44120.036643518521</v>
      </c>
      <c r="C4069" s="3">
        <v>40.122486114501953</v>
      </c>
    </row>
    <row r="4070" spans="1:3">
      <c r="A4070" s="7">
        <v>4069</v>
      </c>
      <c r="B4070" s="2">
        <v>44120.078310185185</v>
      </c>
      <c r="C4070" s="3">
        <v>39.466110229492188</v>
      </c>
    </row>
    <row r="4071" spans="1:3">
      <c r="A4071" s="7">
        <v>4070</v>
      </c>
      <c r="B4071" s="2">
        <v>44120.119976851856</v>
      </c>
      <c r="C4071" s="3">
        <v>38.82904052734375</v>
      </c>
    </row>
    <row r="4072" spans="1:3">
      <c r="A4072" s="7">
        <v>4071</v>
      </c>
      <c r="B4072" s="2">
        <v>44120.161643518521</v>
      </c>
      <c r="C4072" s="3">
        <v>38.269191741943359</v>
      </c>
    </row>
    <row r="4073" spans="1:3">
      <c r="A4073" s="7">
        <v>4072</v>
      </c>
      <c r="B4073" s="2">
        <v>44120.203310185185</v>
      </c>
      <c r="C4073" s="3">
        <v>37.805866241455078</v>
      </c>
    </row>
    <row r="4074" spans="1:3">
      <c r="A4074" s="7">
        <v>4073</v>
      </c>
      <c r="B4074" s="2">
        <v>44120.244976851856</v>
      </c>
      <c r="C4074" s="3">
        <v>37.342540740966797</v>
      </c>
    </row>
    <row r="4075" spans="1:3">
      <c r="A4075" s="7">
        <v>4074</v>
      </c>
      <c r="B4075" s="2">
        <v>44120.286643518521</v>
      </c>
      <c r="C4075" s="3">
        <v>36.859912872314453</v>
      </c>
    </row>
    <row r="4076" spans="1:3">
      <c r="A4076" s="7">
        <v>4075</v>
      </c>
      <c r="B4076" s="2">
        <v>44120.328310185185</v>
      </c>
      <c r="C4076" s="3">
        <v>36.377281188964844</v>
      </c>
    </row>
    <row r="4077" spans="1:3">
      <c r="A4077" s="7">
        <v>4076</v>
      </c>
      <c r="B4077" s="2">
        <v>44120.369976851856</v>
      </c>
      <c r="C4077" s="3">
        <v>36.357978820800781</v>
      </c>
    </row>
    <row r="4078" spans="1:3">
      <c r="A4078" s="7">
        <v>4077</v>
      </c>
      <c r="B4078" s="2">
        <v>44120.411643518521</v>
      </c>
      <c r="C4078" s="3">
        <v>36.898521423339844</v>
      </c>
    </row>
    <row r="4079" spans="1:3">
      <c r="A4079" s="7">
        <v>4078</v>
      </c>
      <c r="B4079" s="2">
        <v>44120.453310185185</v>
      </c>
      <c r="C4079" s="3">
        <v>38.153358459472656</v>
      </c>
    </row>
    <row r="4080" spans="1:3">
      <c r="A4080" s="7">
        <v>4079</v>
      </c>
      <c r="B4080" s="2">
        <v>44120.494976851856</v>
      </c>
      <c r="C4080" s="3">
        <v>39.910129547119141</v>
      </c>
    </row>
    <row r="4081" spans="1:3">
      <c r="A4081" s="7">
        <v>4080</v>
      </c>
      <c r="B4081" s="2">
        <v>44120.536643518521</v>
      </c>
      <c r="C4081" s="3">
        <v>41.087745666503906</v>
      </c>
    </row>
    <row r="4082" spans="1:3">
      <c r="A4082" s="7">
        <v>4081</v>
      </c>
      <c r="B4082" s="2">
        <v>44120.578310185185</v>
      </c>
      <c r="C4082" s="3">
        <v>41.493152618408203</v>
      </c>
    </row>
    <row r="4083" spans="1:3">
      <c r="A4083" s="7">
        <v>4082</v>
      </c>
      <c r="B4083" s="2">
        <v>44120.619976851856</v>
      </c>
      <c r="C4083" s="3">
        <v>41.956478118896484</v>
      </c>
    </row>
    <row r="4084" spans="1:3">
      <c r="A4084" s="7">
        <v>4083</v>
      </c>
      <c r="B4084" s="2">
        <v>44120.661643518521</v>
      </c>
      <c r="C4084" s="3">
        <v>42.61285400390625</v>
      </c>
    </row>
    <row r="4085" spans="1:3">
      <c r="A4085" s="7">
        <v>4084</v>
      </c>
      <c r="B4085" s="2">
        <v>44120.703310185185</v>
      </c>
      <c r="C4085" s="3">
        <v>43.037567138671875</v>
      </c>
    </row>
    <row r="4086" spans="1:3">
      <c r="A4086" s="7">
        <v>4085</v>
      </c>
      <c r="B4086" s="2">
        <v>44120.744976851856</v>
      </c>
      <c r="C4086" s="3">
        <v>43.056873321533203</v>
      </c>
    </row>
    <row r="4087" spans="1:3">
      <c r="A4087" s="7">
        <v>4086</v>
      </c>
      <c r="B4087" s="2">
        <v>44120.786643518521</v>
      </c>
      <c r="C4087" s="3">
        <v>43.153400421142578</v>
      </c>
    </row>
    <row r="4088" spans="1:3">
      <c r="A4088" s="7">
        <v>4087</v>
      </c>
      <c r="B4088" s="2">
        <v>44120.828310185185</v>
      </c>
      <c r="C4088" s="3">
        <v>43.211315155029297</v>
      </c>
    </row>
    <row r="4089" spans="1:3">
      <c r="A4089" s="7">
        <v>4088</v>
      </c>
      <c r="B4089" s="2">
        <v>44120.869976851856</v>
      </c>
      <c r="C4089" s="3">
        <v>43.192008972167969</v>
      </c>
    </row>
    <row r="4090" spans="1:3">
      <c r="A4090" s="7">
        <v>4089</v>
      </c>
      <c r="B4090" s="2">
        <v>44120.911643518521</v>
      </c>
      <c r="C4090" s="3">
        <v>43.211315155029297</v>
      </c>
    </row>
    <row r="4091" spans="1:3">
      <c r="A4091" s="7">
        <v>4090</v>
      </c>
      <c r="B4091" s="2">
        <v>44120.953310185185</v>
      </c>
      <c r="C4091" s="3">
        <v>43.076179504394531</v>
      </c>
    </row>
    <row r="4092" spans="1:3">
      <c r="A4092" s="7">
        <v>4091</v>
      </c>
      <c r="B4092" s="2">
        <v>44120.994976851856</v>
      </c>
      <c r="C4092" s="3">
        <v>42.805904388427734</v>
      </c>
    </row>
    <row r="4093" spans="1:3">
      <c r="A4093" s="7">
        <v>4092</v>
      </c>
      <c r="B4093" s="2">
        <v>44121.036643518521</v>
      </c>
      <c r="C4093" s="3">
        <v>42.381191253662109</v>
      </c>
    </row>
    <row r="4094" spans="1:3">
      <c r="A4094" s="7">
        <v>4093</v>
      </c>
      <c r="B4094" s="2">
        <v>44121.078310185185</v>
      </c>
      <c r="C4094" s="3">
        <v>41.917869567871094</v>
      </c>
    </row>
    <row r="4095" spans="1:3">
      <c r="A4095" s="7">
        <v>4094</v>
      </c>
      <c r="B4095" s="2">
        <v>44121.119976851856</v>
      </c>
      <c r="C4095" s="3">
        <v>41.358016967773438</v>
      </c>
    </row>
    <row r="4096" spans="1:3">
      <c r="A4096" s="7">
        <v>4095</v>
      </c>
      <c r="B4096" s="2">
        <v>44121.161643518521</v>
      </c>
      <c r="C4096" s="3">
        <v>41.087745666503906</v>
      </c>
    </row>
    <row r="4097" spans="1:3">
      <c r="A4097" s="7">
        <v>4096</v>
      </c>
      <c r="B4097" s="2">
        <v>44121.203310185185</v>
      </c>
      <c r="C4097" s="3">
        <v>40.836776733398438</v>
      </c>
    </row>
    <row r="4098" spans="1:3">
      <c r="A4098" s="7">
        <v>4097</v>
      </c>
      <c r="B4098" s="2">
        <v>44121.244976851856</v>
      </c>
      <c r="C4098" s="3">
        <v>40.489284515380859</v>
      </c>
    </row>
    <row r="4099" spans="1:3">
      <c r="A4099" s="7">
        <v>4098</v>
      </c>
      <c r="B4099" s="2">
        <v>44121.286643518521</v>
      </c>
      <c r="C4099" s="3">
        <v>40.064571380615234</v>
      </c>
    </row>
    <row r="4100" spans="1:3">
      <c r="A4100" s="7">
        <v>4099</v>
      </c>
      <c r="B4100" s="2">
        <v>44121.328310185185</v>
      </c>
      <c r="C4100" s="3">
        <v>39.601245880126953</v>
      </c>
    </row>
    <row r="4101" spans="1:3">
      <c r="A4101" s="7">
        <v>4100</v>
      </c>
      <c r="B4101" s="2">
        <v>44121.369976851856</v>
      </c>
      <c r="C4101" s="3">
        <v>39.659164428710938</v>
      </c>
    </row>
    <row r="4102" spans="1:3">
      <c r="A4102" s="7">
        <v>4101</v>
      </c>
      <c r="B4102" s="2">
        <v>44121.411643518521</v>
      </c>
      <c r="C4102" s="3">
        <v>40.219013214111328</v>
      </c>
    </row>
    <row r="4103" spans="1:3">
      <c r="A4103" s="7">
        <v>4102</v>
      </c>
      <c r="B4103" s="2">
        <v>44121.453310185185</v>
      </c>
      <c r="C4103" s="3">
        <v>40.701641082763672</v>
      </c>
    </row>
    <row r="4104" spans="1:3">
      <c r="A4104" s="7">
        <v>4103</v>
      </c>
      <c r="B4104" s="2">
        <v>44121.494976851856</v>
      </c>
      <c r="C4104" s="3">
        <v>40.836776733398438</v>
      </c>
    </row>
    <row r="4105" spans="1:3">
      <c r="A4105" s="7">
        <v>4104</v>
      </c>
      <c r="B4105" s="2">
        <v>44121.536643518521</v>
      </c>
      <c r="C4105" s="3">
        <v>42.439109802246094</v>
      </c>
    </row>
    <row r="4106" spans="1:3">
      <c r="A4106" s="7">
        <v>4105</v>
      </c>
      <c r="B4106" s="2">
        <v>44121.578310185185</v>
      </c>
      <c r="C4106" s="3">
        <v>43.230621337890625</v>
      </c>
    </row>
    <row r="4107" spans="1:3">
      <c r="A4107" s="7">
        <v>4106</v>
      </c>
      <c r="B4107" s="2">
        <v>44121.619976851856</v>
      </c>
      <c r="C4107" s="3">
        <v>44.466152191162109</v>
      </c>
    </row>
    <row r="4108" spans="1:3">
      <c r="A4108" s="7">
        <v>4107</v>
      </c>
      <c r="B4108" s="2">
        <v>44121.661643518521</v>
      </c>
      <c r="C4108" s="3">
        <v>44.485458374023438</v>
      </c>
    </row>
    <row r="4109" spans="1:3">
      <c r="A4109" s="7">
        <v>4108</v>
      </c>
      <c r="B4109" s="2">
        <v>44121.703310185185</v>
      </c>
      <c r="C4109" s="3">
        <v>44.639896392822266</v>
      </c>
    </row>
    <row r="4110" spans="1:3">
      <c r="A4110" s="7">
        <v>4109</v>
      </c>
      <c r="B4110" s="2">
        <v>44121.744976851856</v>
      </c>
      <c r="C4110" s="3">
        <v>44.273097991943359</v>
      </c>
    </row>
    <row r="4111" spans="1:3">
      <c r="A4111" s="7">
        <v>4110</v>
      </c>
      <c r="B4111" s="2">
        <v>44121.786643518521</v>
      </c>
      <c r="C4111" s="3">
        <v>43.964218139648438</v>
      </c>
    </row>
    <row r="4112" spans="1:3">
      <c r="A4112" s="7">
        <v>4111</v>
      </c>
      <c r="B4112" s="2">
        <v>44121.828310185185</v>
      </c>
      <c r="C4112" s="3">
        <v>43.790470123291016</v>
      </c>
    </row>
    <row r="4113" spans="1:3">
      <c r="A4113" s="7">
        <v>4112</v>
      </c>
      <c r="B4113" s="2">
        <v>44121.869976851856</v>
      </c>
      <c r="C4113" s="3">
        <v>43.829078674316406</v>
      </c>
    </row>
    <row r="4114" spans="1:3">
      <c r="A4114" s="7">
        <v>4113</v>
      </c>
      <c r="B4114" s="2">
        <v>44121.911643518521</v>
      </c>
      <c r="C4114" s="3">
        <v>43.848384857177734</v>
      </c>
    </row>
    <row r="4115" spans="1:3">
      <c r="A4115" s="7">
        <v>4114</v>
      </c>
      <c r="B4115" s="2">
        <v>44121.953310185185</v>
      </c>
      <c r="C4115" s="3">
        <v>43.790470123291016</v>
      </c>
    </row>
    <row r="4116" spans="1:3">
      <c r="A4116" s="7">
        <v>4115</v>
      </c>
      <c r="B4116" s="2">
        <v>44121.994976851856</v>
      </c>
      <c r="C4116" s="3">
        <v>43.597419738769531</v>
      </c>
    </row>
    <row r="4117" spans="1:3">
      <c r="A4117" s="7">
        <v>4116</v>
      </c>
      <c r="B4117" s="2">
        <v>44122.036643518521</v>
      </c>
      <c r="C4117" s="3">
        <v>43.269229888916016</v>
      </c>
    </row>
    <row r="4118" spans="1:3">
      <c r="A4118" s="7">
        <v>4117</v>
      </c>
      <c r="B4118" s="2">
        <v>44122.078310185185</v>
      </c>
      <c r="C4118" s="3">
        <v>42.883125305175781</v>
      </c>
    </row>
    <row r="4119" spans="1:3">
      <c r="A4119" s="7">
        <v>4118</v>
      </c>
      <c r="B4119" s="2">
        <v>44122.119976851856</v>
      </c>
      <c r="C4119" s="3">
        <v>42.574245452880859</v>
      </c>
    </row>
    <row r="4120" spans="1:3">
      <c r="A4120" s="7">
        <v>4119</v>
      </c>
      <c r="B4120" s="2">
        <v>44122.161643518521</v>
      </c>
      <c r="C4120" s="3">
        <v>42.28466796875</v>
      </c>
    </row>
    <row r="4121" spans="1:3">
      <c r="A4121" s="7">
        <v>4120</v>
      </c>
      <c r="B4121" s="2">
        <v>44122.203310185185</v>
      </c>
      <c r="C4121" s="3">
        <v>42.053005218505859</v>
      </c>
    </row>
    <row r="4122" spans="1:3">
      <c r="A4122" s="7">
        <v>4121</v>
      </c>
      <c r="B4122" s="2">
        <v>44122.244976851856</v>
      </c>
      <c r="C4122" s="3">
        <v>41.802036285400391</v>
      </c>
    </row>
    <row r="4123" spans="1:3">
      <c r="A4123" s="7">
        <v>4122</v>
      </c>
      <c r="B4123" s="2">
        <v>44122.286643518521</v>
      </c>
      <c r="C4123" s="3">
        <v>41.512458801269531</v>
      </c>
    </row>
    <row r="4124" spans="1:3">
      <c r="A4124" s="7">
        <v>4123</v>
      </c>
      <c r="B4124" s="2">
        <v>44122.328310185185</v>
      </c>
      <c r="C4124" s="3">
        <v>41.087745666503906</v>
      </c>
    </row>
    <row r="4125" spans="1:3">
      <c r="A4125" s="7">
        <v>4124</v>
      </c>
      <c r="B4125" s="2">
        <v>44122.369976851856</v>
      </c>
      <c r="C4125" s="3">
        <v>40.991218566894531</v>
      </c>
    </row>
    <row r="4126" spans="1:3">
      <c r="A4126" s="7">
        <v>4125</v>
      </c>
      <c r="B4126" s="2">
        <v>44122.411643518521</v>
      </c>
      <c r="C4126" s="3">
        <v>41.319408416748047</v>
      </c>
    </row>
    <row r="4127" spans="1:3">
      <c r="A4127" s="7">
        <v>4126</v>
      </c>
      <c r="B4127" s="2">
        <v>44122.453310185185</v>
      </c>
      <c r="C4127" s="3">
        <v>42.767295837402344</v>
      </c>
    </row>
    <row r="4128" spans="1:3">
      <c r="A4128" s="7">
        <v>4127</v>
      </c>
      <c r="B4128" s="2">
        <v>44122.494976851856</v>
      </c>
      <c r="C4128" s="3">
        <v>44.080047607421875</v>
      </c>
    </row>
    <row r="4129" spans="1:3">
      <c r="A4129" s="7">
        <v>4128</v>
      </c>
      <c r="B4129" s="2">
        <v>44122.536643518521</v>
      </c>
      <c r="C4129" s="3">
        <v>44.659202575683594</v>
      </c>
    </row>
    <row r="4130" spans="1:3">
      <c r="A4130" s="7">
        <v>4129</v>
      </c>
      <c r="B4130" s="2">
        <v>44122.578310185185</v>
      </c>
      <c r="C4130" s="3">
        <v>45.914039611816406</v>
      </c>
    </row>
    <row r="4131" spans="1:3">
      <c r="A4131" s="7">
        <v>4130</v>
      </c>
      <c r="B4131" s="2">
        <v>44122.619976851856</v>
      </c>
      <c r="C4131" s="3">
        <v>46.666942596435547</v>
      </c>
    </row>
    <row r="4132" spans="1:3">
      <c r="A4132" s="7">
        <v>4131</v>
      </c>
      <c r="B4132" s="2">
        <v>44122.661643518521</v>
      </c>
      <c r="C4132" s="3">
        <v>46.975822448730469</v>
      </c>
    </row>
    <row r="4133" spans="1:3">
      <c r="A4133" s="7">
        <v>4132</v>
      </c>
      <c r="B4133" s="2">
        <v>44122.703310185185</v>
      </c>
      <c r="C4133" s="3">
        <v>46.647636413574219</v>
      </c>
    </row>
    <row r="4134" spans="1:3">
      <c r="A4134" s="7">
        <v>4133</v>
      </c>
      <c r="B4134" s="2">
        <v>44122.744976851856</v>
      </c>
      <c r="C4134" s="3">
        <v>46.821384429931641</v>
      </c>
    </row>
    <row r="4135" spans="1:3">
      <c r="A4135" s="7">
        <v>4134</v>
      </c>
      <c r="B4135" s="2">
        <v>44122.786643518521</v>
      </c>
      <c r="C4135" s="3">
        <v>47.130264282226563</v>
      </c>
    </row>
    <row r="4136" spans="1:3">
      <c r="A4136" s="7">
        <v>4135</v>
      </c>
      <c r="B4136" s="2">
        <v>44122.828310185185</v>
      </c>
      <c r="C4136" s="3">
        <v>47.284706115722656</v>
      </c>
    </row>
    <row r="4137" spans="1:3">
      <c r="A4137" s="7">
        <v>4136</v>
      </c>
      <c r="B4137" s="2">
        <v>44122.869976851856</v>
      </c>
      <c r="C4137" s="3">
        <v>47.400539398193359</v>
      </c>
    </row>
    <row r="4138" spans="1:3">
      <c r="A4138" s="7">
        <v>4137</v>
      </c>
      <c r="B4138" s="2">
        <v>44122.911643518521</v>
      </c>
      <c r="C4138" s="3">
        <v>47.265403747558594</v>
      </c>
    </row>
    <row r="4139" spans="1:3">
      <c r="A4139" s="7">
        <v>4138</v>
      </c>
      <c r="B4139" s="2">
        <v>44122.953310185185</v>
      </c>
      <c r="C4139" s="3">
        <v>47.072349548339844</v>
      </c>
    </row>
    <row r="4140" spans="1:3">
      <c r="A4140" s="7">
        <v>4139</v>
      </c>
      <c r="B4140" s="2">
        <v>44122.994976851856</v>
      </c>
      <c r="C4140" s="3">
        <v>46.763465881347656</v>
      </c>
    </row>
    <row r="4141" spans="1:3">
      <c r="A4141" s="7">
        <v>4140</v>
      </c>
      <c r="B4141" s="2">
        <v>44123.036643518521</v>
      </c>
      <c r="C4141" s="3">
        <v>46.203617095947266</v>
      </c>
    </row>
    <row r="4142" spans="1:3">
      <c r="A4142" s="7">
        <v>4141</v>
      </c>
      <c r="B4142" s="2">
        <v>44123.078310185185</v>
      </c>
      <c r="C4142" s="3">
        <v>45.566547393798828</v>
      </c>
    </row>
    <row r="4143" spans="1:3">
      <c r="A4143" s="7">
        <v>4142</v>
      </c>
      <c r="B4143" s="2">
        <v>44123.119976851856</v>
      </c>
      <c r="C4143" s="3">
        <v>44.832950592041016</v>
      </c>
    </row>
    <row r="4144" spans="1:3">
      <c r="A4144" s="7">
        <v>4143</v>
      </c>
      <c r="B4144" s="2">
        <v>44123.161643518521</v>
      </c>
      <c r="C4144" s="3">
        <v>44.195877075195313</v>
      </c>
    </row>
    <row r="4145" spans="1:3">
      <c r="A4145" s="7">
        <v>4144</v>
      </c>
      <c r="B4145" s="2">
        <v>44123.203310185185</v>
      </c>
      <c r="C4145" s="3">
        <v>43.636028289794922</v>
      </c>
    </row>
    <row r="4146" spans="1:3">
      <c r="A4146" s="7">
        <v>4145</v>
      </c>
      <c r="B4146" s="2">
        <v>44123.244976851856</v>
      </c>
      <c r="C4146" s="3">
        <v>43.172702789306641</v>
      </c>
    </row>
    <row r="4147" spans="1:3">
      <c r="A4147" s="7">
        <v>4146</v>
      </c>
      <c r="B4147" s="2">
        <v>44123.286643518521</v>
      </c>
      <c r="C4147" s="3">
        <v>42.709381103515625</v>
      </c>
    </row>
    <row r="4148" spans="1:3">
      <c r="A4148" s="7">
        <v>4147</v>
      </c>
      <c r="B4148" s="2">
        <v>44123.328310185185</v>
      </c>
      <c r="C4148" s="3">
        <v>42.072311401367188</v>
      </c>
    </row>
    <row r="4149" spans="1:3">
      <c r="A4149" s="7">
        <v>4148</v>
      </c>
      <c r="B4149" s="2">
        <v>44123.369976851856</v>
      </c>
      <c r="C4149" s="3">
        <v>41.705513000488281</v>
      </c>
    </row>
    <row r="4150" spans="1:3">
      <c r="A4150" s="7">
        <v>4149</v>
      </c>
      <c r="B4150" s="2">
        <v>44123.411643518521</v>
      </c>
      <c r="C4150" s="3">
        <v>42.033699035644531</v>
      </c>
    </row>
    <row r="4151" spans="1:3">
      <c r="A4151" s="7">
        <v>4150</v>
      </c>
      <c r="B4151" s="2">
        <v>44123.453310185185</v>
      </c>
      <c r="C4151" s="3">
        <v>43.114788055419922</v>
      </c>
    </row>
    <row r="4152" spans="1:3">
      <c r="A4152" s="7">
        <v>4151</v>
      </c>
      <c r="B4152" s="2">
        <v>44123.494976851856</v>
      </c>
      <c r="C4152" s="3">
        <v>44.639896392822266</v>
      </c>
    </row>
    <row r="4153" spans="1:3">
      <c r="A4153" s="7">
        <v>4152</v>
      </c>
      <c r="B4153" s="2">
        <v>44123.536643518521</v>
      </c>
      <c r="C4153" s="3">
        <v>45.315578460693359</v>
      </c>
    </row>
    <row r="4154" spans="1:3">
      <c r="A4154" s="7">
        <v>4153</v>
      </c>
      <c r="B4154" s="2">
        <v>44123.578310185185</v>
      </c>
      <c r="C4154" s="3">
        <v>45.122528076171875</v>
      </c>
    </row>
    <row r="4155" spans="1:3">
      <c r="A4155" s="7">
        <v>4154</v>
      </c>
      <c r="B4155" s="2">
        <v>44123.619976851856</v>
      </c>
      <c r="C4155" s="3">
        <v>45.392799377441406</v>
      </c>
    </row>
    <row r="4156" spans="1:3">
      <c r="A4156" s="7">
        <v>4155</v>
      </c>
      <c r="B4156" s="2">
        <v>44123.661643518521</v>
      </c>
      <c r="C4156" s="3">
        <v>46.724857330322266</v>
      </c>
    </row>
    <row r="4157" spans="1:3">
      <c r="A4157" s="7">
        <v>4156</v>
      </c>
      <c r="B4157" s="2">
        <v>44123.703310185185</v>
      </c>
      <c r="C4157" s="3">
        <v>47.091655731201172</v>
      </c>
    </row>
    <row r="4158" spans="1:3">
      <c r="A4158" s="7">
        <v>4157</v>
      </c>
      <c r="B4158" s="2">
        <v>44123.744976851856</v>
      </c>
      <c r="C4158" s="3">
        <v>47.361927032470703</v>
      </c>
    </row>
    <row r="4159" spans="1:3">
      <c r="A4159" s="7">
        <v>4158</v>
      </c>
      <c r="B4159" s="2">
        <v>44123.786643518521</v>
      </c>
      <c r="C4159" s="3">
        <v>47.304012298583984</v>
      </c>
    </row>
    <row r="4160" spans="1:3">
      <c r="A4160" s="7">
        <v>4159</v>
      </c>
      <c r="B4160" s="2">
        <v>44123.828310185185</v>
      </c>
      <c r="C4160" s="3">
        <v>47.265403747558594</v>
      </c>
    </row>
    <row r="4161" spans="1:3">
      <c r="A4161" s="7">
        <v>4160</v>
      </c>
      <c r="B4161" s="2">
        <v>44123.869976851856</v>
      </c>
      <c r="C4161" s="3">
        <v>47.361927032470703</v>
      </c>
    </row>
    <row r="4162" spans="1:3">
      <c r="A4162" s="7">
        <v>4161</v>
      </c>
      <c r="B4162" s="2">
        <v>44123.911643518521</v>
      </c>
      <c r="C4162" s="3">
        <v>47.43914794921875</v>
      </c>
    </row>
    <row r="4163" spans="1:3">
      <c r="A4163" s="7">
        <v>4162</v>
      </c>
      <c r="B4163" s="2">
        <v>44123.953310185185</v>
      </c>
      <c r="C4163" s="3">
        <v>47.091655731201172</v>
      </c>
    </row>
    <row r="4164" spans="1:3">
      <c r="A4164" s="7">
        <v>4163</v>
      </c>
      <c r="B4164" s="2">
        <v>44123.994976851856</v>
      </c>
      <c r="C4164" s="3">
        <v>46.358058929443359</v>
      </c>
    </row>
    <row r="4165" spans="1:3">
      <c r="A4165" s="7">
        <v>4164</v>
      </c>
      <c r="B4165" s="2">
        <v>44124.036643518521</v>
      </c>
      <c r="C4165" s="3">
        <v>45.663070678710938</v>
      </c>
    </row>
    <row r="4166" spans="1:3">
      <c r="A4166" s="7">
        <v>4165</v>
      </c>
      <c r="B4166" s="2">
        <v>44124.078310185185</v>
      </c>
      <c r="C4166" s="3">
        <v>44.968086242675781</v>
      </c>
    </row>
    <row r="4167" spans="1:3">
      <c r="A4167" s="7">
        <v>4166</v>
      </c>
      <c r="B4167" s="2">
        <v>44124.119976851856</v>
      </c>
      <c r="C4167" s="3">
        <v>44.331016540527344</v>
      </c>
    </row>
    <row r="4168" spans="1:3">
      <c r="A4168" s="7">
        <v>4167</v>
      </c>
      <c r="B4168" s="2">
        <v>44124.161643518521</v>
      </c>
      <c r="C4168" s="3">
        <v>43.616722106933594</v>
      </c>
    </row>
    <row r="4169" spans="1:3">
      <c r="A4169" s="7">
        <v>4168</v>
      </c>
      <c r="B4169" s="2">
        <v>44124.203310185185</v>
      </c>
      <c r="C4169" s="3">
        <v>42.979652404785156</v>
      </c>
    </row>
    <row r="4170" spans="1:3">
      <c r="A4170" s="7">
        <v>4169</v>
      </c>
      <c r="B4170" s="2">
        <v>44124.244976851856</v>
      </c>
      <c r="C4170" s="3">
        <v>42.323276519775391</v>
      </c>
    </row>
    <row r="4171" spans="1:3">
      <c r="A4171" s="7">
        <v>4170</v>
      </c>
      <c r="B4171" s="2">
        <v>44124.286643518521</v>
      </c>
      <c r="C4171" s="3">
        <v>41.666900634765625</v>
      </c>
    </row>
    <row r="4172" spans="1:3">
      <c r="A4172" s="7">
        <v>4171</v>
      </c>
      <c r="B4172" s="2">
        <v>44124.328310185185</v>
      </c>
      <c r="C4172" s="3">
        <v>41.068439483642578</v>
      </c>
    </row>
    <row r="4173" spans="1:3">
      <c r="A4173" s="7">
        <v>4172</v>
      </c>
      <c r="B4173" s="2">
        <v>44124.369976851856</v>
      </c>
      <c r="C4173" s="3">
        <v>40.643726348876953</v>
      </c>
    </row>
    <row r="4174" spans="1:3">
      <c r="A4174" s="7">
        <v>4173</v>
      </c>
      <c r="B4174" s="2">
        <v>44124.411643518521</v>
      </c>
      <c r="C4174" s="3">
        <v>41.145660400390625</v>
      </c>
    </row>
    <row r="4175" spans="1:3">
      <c r="A4175" s="7">
        <v>4174</v>
      </c>
      <c r="B4175" s="2">
        <v>44124.453310185185</v>
      </c>
      <c r="C4175" s="3">
        <v>42.28466796875</v>
      </c>
    </row>
    <row r="4176" spans="1:3">
      <c r="A4176" s="7">
        <v>4175</v>
      </c>
      <c r="B4176" s="2">
        <v>44124.494976851856</v>
      </c>
      <c r="C4176" s="3">
        <v>43.829078674316406</v>
      </c>
    </row>
    <row r="4177" spans="1:3">
      <c r="A4177" s="7">
        <v>4176</v>
      </c>
      <c r="B4177" s="2">
        <v>44124.536643518521</v>
      </c>
      <c r="C4177" s="3">
        <v>44.948780059814453</v>
      </c>
    </row>
    <row r="4178" spans="1:3">
      <c r="A4178" s="7">
        <v>4177</v>
      </c>
      <c r="B4178" s="2">
        <v>44124.578310185185</v>
      </c>
      <c r="C4178" s="3">
        <v>45.315578460693359</v>
      </c>
    </row>
    <row r="4179" spans="1:3">
      <c r="A4179" s="7">
        <v>4178</v>
      </c>
      <c r="B4179" s="2">
        <v>44124.619976851856</v>
      </c>
      <c r="C4179" s="3">
        <v>45.585849761962891</v>
      </c>
    </row>
    <row r="4180" spans="1:3">
      <c r="A4180" s="7">
        <v>4179</v>
      </c>
      <c r="B4180" s="2">
        <v>44124.661643518521</v>
      </c>
      <c r="C4180" s="3">
        <v>46.242225646972656</v>
      </c>
    </row>
    <row r="4181" spans="1:3">
      <c r="A4181" s="7">
        <v>4180</v>
      </c>
      <c r="B4181" s="2">
        <v>44124.703310185185</v>
      </c>
      <c r="C4181" s="3">
        <v>46.628330230712891</v>
      </c>
    </row>
    <row r="4182" spans="1:3">
      <c r="A4182" s="7">
        <v>4181</v>
      </c>
      <c r="B4182" s="2">
        <v>44124.744976851856</v>
      </c>
      <c r="C4182" s="3">
        <v>46.744163513183594</v>
      </c>
    </row>
    <row r="4183" spans="1:3">
      <c r="A4183" s="7">
        <v>4182</v>
      </c>
      <c r="B4183" s="2">
        <v>44124.786643518521</v>
      </c>
      <c r="C4183" s="3">
        <v>46.724857330322266</v>
      </c>
    </row>
    <row r="4184" spans="1:3">
      <c r="A4184" s="7">
        <v>4183</v>
      </c>
      <c r="B4184" s="2">
        <v>44124.828310185185</v>
      </c>
      <c r="C4184" s="3">
        <v>46.782772064208984</v>
      </c>
    </row>
    <row r="4185" spans="1:3">
      <c r="A4185" s="7">
        <v>4184</v>
      </c>
      <c r="B4185" s="2">
        <v>44124.869976851856</v>
      </c>
      <c r="C4185" s="3">
        <v>46.686244964599609</v>
      </c>
    </row>
    <row r="4186" spans="1:3">
      <c r="A4186" s="7">
        <v>4185</v>
      </c>
      <c r="B4186" s="2">
        <v>44124.911643518521</v>
      </c>
      <c r="C4186" s="3">
        <v>46.454586029052734</v>
      </c>
    </row>
    <row r="4187" spans="1:3">
      <c r="A4187" s="7">
        <v>4186</v>
      </c>
      <c r="B4187" s="2">
        <v>44124.953310185185</v>
      </c>
      <c r="C4187" s="3">
        <v>45.991260528564453</v>
      </c>
    </row>
    <row r="4188" spans="1:3">
      <c r="A4188" s="7">
        <v>4187</v>
      </c>
      <c r="B4188" s="2">
        <v>44124.994976851856</v>
      </c>
      <c r="C4188" s="3">
        <v>45.431411743164063</v>
      </c>
    </row>
    <row r="4189" spans="1:3">
      <c r="A4189" s="7">
        <v>4188</v>
      </c>
      <c r="B4189" s="2">
        <v>44125.036643518521</v>
      </c>
      <c r="C4189" s="3">
        <v>44.794338226318359</v>
      </c>
    </row>
    <row r="4190" spans="1:3">
      <c r="A4190" s="7">
        <v>4189</v>
      </c>
      <c r="B4190" s="2">
        <v>44125.078310185185</v>
      </c>
      <c r="C4190" s="3">
        <v>44.234489440917969</v>
      </c>
    </row>
    <row r="4191" spans="1:3">
      <c r="A4191" s="7">
        <v>4190</v>
      </c>
      <c r="B4191" s="2">
        <v>44125.119976851856</v>
      </c>
      <c r="C4191" s="3">
        <v>43.65533447265625</v>
      </c>
    </row>
    <row r="4192" spans="1:3">
      <c r="A4192" s="7">
        <v>4191</v>
      </c>
      <c r="B4192" s="2">
        <v>44125.161643518521</v>
      </c>
      <c r="C4192" s="3">
        <v>42.998958587646484</v>
      </c>
    </row>
    <row r="4193" spans="1:3">
      <c r="A4193" s="7">
        <v>4192</v>
      </c>
      <c r="B4193" s="2">
        <v>44125.203310185185</v>
      </c>
      <c r="C4193" s="3">
        <v>42.458412170410156</v>
      </c>
    </row>
    <row r="4194" spans="1:3">
      <c r="A4194" s="7">
        <v>4193</v>
      </c>
      <c r="B4194" s="2">
        <v>44125.244976851856</v>
      </c>
      <c r="C4194" s="3">
        <v>41.821342468261719</v>
      </c>
    </row>
    <row r="4195" spans="1:3">
      <c r="A4195" s="7">
        <v>4194</v>
      </c>
      <c r="B4195" s="2">
        <v>44125.286643518521</v>
      </c>
      <c r="C4195" s="3">
        <v>41.222881317138672</v>
      </c>
    </row>
    <row r="4196" spans="1:3">
      <c r="A4196" s="7">
        <v>4195</v>
      </c>
      <c r="B4196" s="2">
        <v>44125.328310185185</v>
      </c>
      <c r="C4196" s="3">
        <v>40.566505432128906</v>
      </c>
    </row>
    <row r="4197" spans="1:3">
      <c r="A4197" s="7">
        <v>4196</v>
      </c>
      <c r="B4197" s="2">
        <v>44125.369976851856</v>
      </c>
      <c r="C4197" s="3">
        <v>40.083877563476563</v>
      </c>
    </row>
    <row r="4198" spans="1:3">
      <c r="A4198" s="7">
        <v>4197</v>
      </c>
      <c r="B4198" s="2">
        <v>44125.411643518521</v>
      </c>
      <c r="C4198" s="3">
        <v>40.450675964355469</v>
      </c>
    </row>
    <row r="4199" spans="1:3">
      <c r="A4199" s="7">
        <v>4198</v>
      </c>
      <c r="B4199" s="2">
        <v>44125.453310185185</v>
      </c>
      <c r="C4199" s="3">
        <v>41.589679718017578</v>
      </c>
    </row>
    <row r="4200" spans="1:3">
      <c r="A4200" s="7">
        <v>4199</v>
      </c>
      <c r="B4200" s="2">
        <v>44125.494976851856</v>
      </c>
      <c r="C4200" s="3">
        <v>43.153400421142578</v>
      </c>
    </row>
    <row r="4201" spans="1:3">
      <c r="A4201" s="7">
        <v>4200</v>
      </c>
      <c r="B4201" s="2">
        <v>44125.536643518521</v>
      </c>
      <c r="C4201" s="3">
        <v>44.311710357666016</v>
      </c>
    </row>
    <row r="4202" spans="1:3">
      <c r="A4202" s="7">
        <v>4201</v>
      </c>
      <c r="B4202" s="2">
        <v>44125.578310185185</v>
      </c>
      <c r="C4202" s="3">
        <v>44.775035858154297</v>
      </c>
    </row>
    <row r="4203" spans="1:3">
      <c r="A4203" s="7">
        <v>4202</v>
      </c>
      <c r="B4203" s="2">
        <v>44125.619976851856</v>
      </c>
      <c r="C4203" s="3">
        <v>45.180442810058594</v>
      </c>
    </row>
    <row r="4204" spans="1:3">
      <c r="A4204" s="7">
        <v>4203</v>
      </c>
      <c r="B4204" s="2">
        <v>44125.661643518521</v>
      </c>
      <c r="C4204" s="3">
        <v>45.798210144042969</v>
      </c>
    </row>
    <row r="4205" spans="1:3">
      <c r="A4205" s="7">
        <v>4204</v>
      </c>
      <c r="B4205" s="2">
        <v>44125.703310185185</v>
      </c>
      <c r="C4205" s="3">
        <v>46.126396179199219</v>
      </c>
    </row>
    <row r="4206" spans="1:3">
      <c r="A4206" s="7">
        <v>4205</v>
      </c>
      <c r="B4206" s="2">
        <v>44125.744976851856</v>
      </c>
      <c r="C4206" s="3">
        <v>46.222923278808594</v>
      </c>
    </row>
    <row r="4207" spans="1:3">
      <c r="A4207" s="7">
        <v>4206</v>
      </c>
      <c r="B4207" s="2">
        <v>44125.786643518521</v>
      </c>
      <c r="C4207" s="3">
        <v>46.319446563720703</v>
      </c>
    </row>
    <row r="4208" spans="1:3">
      <c r="A4208" s="7">
        <v>4207</v>
      </c>
      <c r="B4208" s="2">
        <v>44125.828310185185</v>
      </c>
      <c r="C4208" s="3">
        <v>46.242225646972656</v>
      </c>
    </row>
    <row r="4209" spans="1:3">
      <c r="A4209" s="7">
        <v>4208</v>
      </c>
      <c r="B4209" s="2">
        <v>44125.869976851856</v>
      </c>
      <c r="C4209" s="3">
        <v>46.0684814453125</v>
      </c>
    </row>
    <row r="4210" spans="1:3">
      <c r="A4210" s="7">
        <v>4209</v>
      </c>
      <c r="B4210" s="2">
        <v>44125.911643518521</v>
      </c>
      <c r="C4210" s="3">
        <v>45.798210144042969</v>
      </c>
    </row>
    <row r="4211" spans="1:3">
      <c r="A4211" s="7">
        <v>4210</v>
      </c>
      <c r="B4211" s="2">
        <v>44125.953310185185</v>
      </c>
      <c r="C4211" s="3">
        <v>45.470020294189453</v>
      </c>
    </row>
    <row r="4212" spans="1:3">
      <c r="A4212" s="7">
        <v>4211</v>
      </c>
      <c r="B4212" s="2">
        <v>44125.994976851856</v>
      </c>
      <c r="C4212" s="3">
        <v>44.929473876953125</v>
      </c>
    </row>
    <row r="4213" spans="1:3">
      <c r="A4213" s="7">
        <v>4212</v>
      </c>
      <c r="B4213" s="2">
        <v>44126.036643518521</v>
      </c>
      <c r="C4213" s="3">
        <v>44.292404174804688</v>
      </c>
    </row>
    <row r="4214" spans="1:3">
      <c r="A4214" s="7">
        <v>4213</v>
      </c>
      <c r="B4214" s="2">
        <v>44126.078310185185</v>
      </c>
      <c r="C4214" s="3">
        <v>43.732555389404297</v>
      </c>
    </row>
    <row r="4215" spans="1:3">
      <c r="A4215" s="7">
        <v>4214</v>
      </c>
      <c r="B4215" s="2">
        <v>44126.119976851856</v>
      </c>
      <c r="C4215" s="3">
        <v>43.211315155029297</v>
      </c>
    </row>
    <row r="4216" spans="1:3">
      <c r="A4216" s="7">
        <v>4215</v>
      </c>
      <c r="B4216" s="2">
        <v>44126.161643518521</v>
      </c>
      <c r="C4216" s="3">
        <v>42.651466369628906</v>
      </c>
    </row>
    <row r="4217" spans="1:3">
      <c r="A4217" s="7">
        <v>4216</v>
      </c>
      <c r="B4217" s="2">
        <v>44126.203310185185</v>
      </c>
      <c r="C4217" s="3">
        <v>42.053005218505859</v>
      </c>
    </row>
    <row r="4218" spans="1:3">
      <c r="A4218" s="7">
        <v>4217</v>
      </c>
      <c r="B4218" s="2">
        <v>44126.244976851856</v>
      </c>
      <c r="C4218" s="3">
        <v>41.628292083740234</v>
      </c>
    </row>
    <row r="4219" spans="1:3">
      <c r="A4219" s="7">
        <v>4218</v>
      </c>
      <c r="B4219" s="2">
        <v>44126.286643518521</v>
      </c>
      <c r="C4219" s="3">
        <v>41.029830932617188</v>
      </c>
    </row>
    <row r="4220" spans="1:3">
      <c r="A4220" s="7">
        <v>4219</v>
      </c>
      <c r="B4220" s="2">
        <v>44126.328310185185</v>
      </c>
      <c r="C4220" s="3">
        <v>40.469978332519531</v>
      </c>
    </row>
    <row r="4221" spans="1:3">
      <c r="A4221" s="7">
        <v>4220</v>
      </c>
      <c r="B4221" s="2">
        <v>44126.369976851856</v>
      </c>
      <c r="C4221" s="3">
        <v>40.064571380615234</v>
      </c>
    </row>
    <row r="4222" spans="1:3">
      <c r="A4222" s="7">
        <v>4221</v>
      </c>
      <c r="B4222" s="2">
        <v>44126.411643518521</v>
      </c>
      <c r="C4222" s="3">
        <v>40.469978332519531</v>
      </c>
    </row>
    <row r="4223" spans="1:3">
      <c r="A4223" s="7">
        <v>4222</v>
      </c>
      <c r="B4223" s="2">
        <v>44126.453310185185</v>
      </c>
      <c r="C4223" s="3">
        <v>41.396629333496094</v>
      </c>
    </row>
    <row r="4224" spans="1:3">
      <c r="A4224" s="7">
        <v>4223</v>
      </c>
      <c r="B4224" s="2">
        <v>44126.494976851856</v>
      </c>
      <c r="C4224" s="3">
        <v>43.230621337890625</v>
      </c>
    </row>
    <row r="4225" spans="1:3">
      <c r="A4225" s="7">
        <v>4224</v>
      </c>
      <c r="B4225" s="2">
        <v>44126.536643518521</v>
      </c>
      <c r="C4225" s="3">
        <v>44.466152191162109</v>
      </c>
    </row>
    <row r="4226" spans="1:3">
      <c r="A4226" s="7">
        <v>4225</v>
      </c>
      <c r="B4226" s="2">
        <v>44126.578310185185</v>
      </c>
      <c r="C4226" s="3">
        <v>44.929473876953125</v>
      </c>
    </row>
    <row r="4227" spans="1:3">
      <c r="A4227" s="7">
        <v>4226</v>
      </c>
      <c r="B4227" s="2">
        <v>44126.619976851856</v>
      </c>
      <c r="C4227" s="3">
        <v>45.412105560302734</v>
      </c>
    </row>
    <row r="4228" spans="1:3">
      <c r="A4228" s="7">
        <v>4227</v>
      </c>
      <c r="B4228" s="2">
        <v>44126.661643518521</v>
      </c>
      <c r="C4228" s="3">
        <v>45.740291595458984</v>
      </c>
    </row>
    <row r="4229" spans="1:3">
      <c r="A4229" s="7">
        <v>4228</v>
      </c>
      <c r="B4229" s="2">
        <v>44126.703310185185</v>
      </c>
      <c r="C4229" s="3">
        <v>46.087787628173828</v>
      </c>
    </row>
    <row r="4230" spans="1:3">
      <c r="A4230" s="7">
        <v>4229</v>
      </c>
      <c r="B4230" s="2">
        <v>44126.744976851856</v>
      </c>
      <c r="C4230" s="3">
        <v>46.087787628173828</v>
      </c>
    </row>
    <row r="4231" spans="1:3">
      <c r="A4231" s="7">
        <v>4230</v>
      </c>
      <c r="B4231" s="2">
        <v>44126.786643518521</v>
      </c>
      <c r="C4231" s="3">
        <v>45.952648162841797</v>
      </c>
    </row>
    <row r="4232" spans="1:3">
      <c r="A4232" s="7">
        <v>4231</v>
      </c>
      <c r="B4232" s="2">
        <v>44126.828310185185</v>
      </c>
      <c r="C4232" s="3">
        <v>45.759597778320313</v>
      </c>
    </row>
    <row r="4233" spans="1:3">
      <c r="A4233" s="7">
        <v>4232</v>
      </c>
      <c r="B4233" s="2">
        <v>44126.869976851856</v>
      </c>
      <c r="C4233" s="3">
        <v>45.508632659912109</v>
      </c>
    </row>
    <row r="4234" spans="1:3">
      <c r="A4234" s="7">
        <v>4233</v>
      </c>
      <c r="B4234" s="2">
        <v>44126.911643518521</v>
      </c>
      <c r="C4234" s="3">
        <v>45.219051361083984</v>
      </c>
    </row>
    <row r="4235" spans="1:3">
      <c r="A4235" s="7">
        <v>4234</v>
      </c>
      <c r="B4235" s="2">
        <v>44126.953310185185</v>
      </c>
      <c r="C4235" s="3">
        <v>44.755729675292969</v>
      </c>
    </row>
    <row r="4236" spans="1:3">
      <c r="A4236" s="7">
        <v>4235</v>
      </c>
      <c r="B4236" s="2">
        <v>44126.994976851856</v>
      </c>
      <c r="C4236" s="3">
        <v>44.118659973144531</v>
      </c>
    </row>
    <row r="4237" spans="1:3">
      <c r="A4237" s="7">
        <v>4236</v>
      </c>
      <c r="B4237" s="2">
        <v>44127.036643518521</v>
      </c>
      <c r="C4237" s="3">
        <v>43.558807373046875</v>
      </c>
    </row>
    <row r="4238" spans="1:3">
      <c r="A4238" s="7">
        <v>4237</v>
      </c>
      <c r="B4238" s="2">
        <v>44127.078310185185</v>
      </c>
      <c r="C4238" s="3">
        <v>42.805904388427734</v>
      </c>
    </row>
    <row r="4239" spans="1:3">
      <c r="A4239" s="7">
        <v>4238</v>
      </c>
      <c r="B4239" s="2">
        <v>44127.119976851856</v>
      </c>
      <c r="C4239" s="3">
        <v>42.149528503417969</v>
      </c>
    </row>
    <row r="4240" spans="1:3">
      <c r="A4240" s="7">
        <v>4239</v>
      </c>
      <c r="B4240" s="2">
        <v>44127.161643518521</v>
      </c>
      <c r="C4240" s="3">
        <v>41.531764984130859</v>
      </c>
    </row>
    <row r="4241" spans="1:3">
      <c r="A4241" s="7">
        <v>4240</v>
      </c>
      <c r="B4241" s="2">
        <v>44127.203310185185</v>
      </c>
      <c r="C4241" s="3">
        <v>40.759555816650391</v>
      </c>
    </row>
    <row r="4242" spans="1:3">
      <c r="A4242" s="7">
        <v>4241</v>
      </c>
      <c r="B4242" s="2">
        <v>44127.244976851856</v>
      </c>
      <c r="C4242" s="3">
        <v>39.87152099609375</v>
      </c>
    </row>
    <row r="4243" spans="1:3">
      <c r="A4243" s="7">
        <v>4242</v>
      </c>
      <c r="B4243" s="2">
        <v>44127.286643518521</v>
      </c>
      <c r="C4243" s="3">
        <v>39.041397094726563</v>
      </c>
    </row>
    <row r="4244" spans="1:3">
      <c r="A4244" s="7">
        <v>4243</v>
      </c>
      <c r="B4244" s="2">
        <v>44127.328310185185</v>
      </c>
      <c r="C4244" s="3">
        <v>38.230579376220703</v>
      </c>
    </row>
    <row r="4245" spans="1:3">
      <c r="A4245" s="7">
        <v>4244</v>
      </c>
      <c r="B4245" s="2">
        <v>44127.369976851856</v>
      </c>
      <c r="C4245" s="3">
        <v>37.998916625976563</v>
      </c>
    </row>
    <row r="4246" spans="1:3">
      <c r="A4246" s="7">
        <v>4245</v>
      </c>
      <c r="B4246" s="2">
        <v>44127.411643518521</v>
      </c>
      <c r="C4246" s="3">
        <v>38.172664642333984</v>
      </c>
    </row>
    <row r="4247" spans="1:3">
      <c r="A4247" s="7">
        <v>4246</v>
      </c>
      <c r="B4247" s="2">
        <v>44127.453310185185</v>
      </c>
      <c r="C4247" s="3">
        <v>38.867649078369141</v>
      </c>
    </row>
    <row r="4248" spans="1:3">
      <c r="A4248" s="7">
        <v>4247</v>
      </c>
      <c r="B4248" s="2">
        <v>44127.494976851856</v>
      </c>
      <c r="C4248" s="3">
        <v>39.562637329101563</v>
      </c>
    </row>
    <row r="4249" spans="1:3">
      <c r="A4249" s="7">
        <v>4248</v>
      </c>
      <c r="B4249" s="2">
        <v>44127.536643518521</v>
      </c>
      <c r="C4249" s="3">
        <v>40.354148864746094</v>
      </c>
    </row>
    <row r="4250" spans="1:3">
      <c r="A4250" s="7">
        <v>4249</v>
      </c>
      <c r="B4250" s="2">
        <v>44127.578310185185</v>
      </c>
      <c r="C4250" s="3">
        <v>41.203575134277344</v>
      </c>
    </row>
    <row r="4251" spans="1:3">
      <c r="A4251" s="7">
        <v>4250</v>
      </c>
      <c r="B4251" s="2">
        <v>44127.619976851856</v>
      </c>
      <c r="C4251" s="3">
        <v>41.802036285400391</v>
      </c>
    </row>
    <row r="4252" spans="1:3">
      <c r="A4252" s="7">
        <v>4251</v>
      </c>
      <c r="B4252" s="2">
        <v>44127.661643518521</v>
      </c>
      <c r="C4252" s="3">
        <v>42.226749420166016</v>
      </c>
    </row>
    <row r="4253" spans="1:3">
      <c r="A4253" s="7">
        <v>4252</v>
      </c>
      <c r="B4253" s="2">
        <v>44127.703310185185</v>
      </c>
      <c r="C4253" s="3">
        <v>42.747989654541016</v>
      </c>
    </row>
    <row r="4254" spans="1:3">
      <c r="A4254" s="7">
        <v>4253</v>
      </c>
      <c r="B4254" s="2">
        <v>44127.744976851856</v>
      </c>
      <c r="C4254" s="3">
        <v>42.941043853759766</v>
      </c>
    </row>
    <row r="4255" spans="1:3">
      <c r="A4255" s="7">
        <v>4254</v>
      </c>
      <c r="B4255" s="2">
        <v>44127.786643518521</v>
      </c>
      <c r="C4255" s="3">
        <v>42.941043853759766</v>
      </c>
    </row>
    <row r="4256" spans="1:3">
      <c r="A4256" s="7">
        <v>4255</v>
      </c>
      <c r="B4256" s="2">
        <v>44127.828310185185</v>
      </c>
      <c r="C4256" s="3">
        <v>42.960346221923828</v>
      </c>
    </row>
    <row r="4257" spans="1:3">
      <c r="A4257" s="7">
        <v>4256</v>
      </c>
      <c r="B4257" s="2">
        <v>44127.869976851856</v>
      </c>
      <c r="C4257" s="3">
        <v>42.998958587646484</v>
      </c>
    </row>
    <row r="4258" spans="1:3">
      <c r="A4258" s="7">
        <v>4257</v>
      </c>
      <c r="B4258" s="2">
        <v>44127.911643518521</v>
      </c>
      <c r="C4258" s="3">
        <v>43.095485687255859</v>
      </c>
    </row>
    <row r="4259" spans="1:3">
      <c r="A4259" s="7">
        <v>4258</v>
      </c>
      <c r="B4259" s="2">
        <v>44127.953310185185</v>
      </c>
      <c r="C4259" s="3">
        <v>43.018264770507813</v>
      </c>
    </row>
    <row r="4260" spans="1:3">
      <c r="A4260" s="7">
        <v>4259</v>
      </c>
      <c r="B4260" s="2">
        <v>44127.994976851856</v>
      </c>
      <c r="C4260" s="3">
        <v>42.941043853759766</v>
      </c>
    </row>
    <row r="4261" spans="1:3">
      <c r="A4261" s="7">
        <v>4260</v>
      </c>
      <c r="B4261" s="2">
        <v>44128.036643518521</v>
      </c>
      <c r="C4261" s="3">
        <v>42.574245452880859</v>
      </c>
    </row>
    <row r="4262" spans="1:3">
      <c r="A4262" s="7">
        <v>4261</v>
      </c>
      <c r="B4262" s="2">
        <v>44128.078310185185</v>
      </c>
      <c r="C4262" s="3">
        <v>42.226749420166016</v>
      </c>
    </row>
    <row r="4263" spans="1:3">
      <c r="A4263" s="7">
        <v>4262</v>
      </c>
      <c r="B4263" s="2">
        <v>44128.119976851856</v>
      </c>
      <c r="C4263" s="3">
        <v>41.917869567871094</v>
      </c>
    </row>
    <row r="4264" spans="1:3">
      <c r="A4264" s="7">
        <v>4263</v>
      </c>
      <c r="B4264" s="2">
        <v>44128.161643518521</v>
      </c>
      <c r="C4264" s="3">
        <v>41.589679718017578</v>
      </c>
    </row>
    <row r="4265" spans="1:3">
      <c r="A4265" s="7">
        <v>4264</v>
      </c>
      <c r="B4265" s="2">
        <v>44128.203310185185</v>
      </c>
      <c r="C4265" s="3">
        <v>41.358016967773438</v>
      </c>
    </row>
    <row r="4266" spans="1:3">
      <c r="A4266" s="7">
        <v>4265</v>
      </c>
      <c r="B4266" s="2">
        <v>44128.244976851856</v>
      </c>
      <c r="C4266" s="3">
        <v>40.971916198730469</v>
      </c>
    </row>
    <row r="4267" spans="1:3">
      <c r="A4267" s="7">
        <v>4266</v>
      </c>
      <c r="B4267" s="2">
        <v>44128.286643518521</v>
      </c>
      <c r="C4267" s="3">
        <v>40.585811614990234</v>
      </c>
    </row>
    <row r="4268" spans="1:3">
      <c r="A4268" s="7">
        <v>4267</v>
      </c>
      <c r="B4268" s="2">
        <v>44128.328310185185</v>
      </c>
      <c r="C4268" s="3">
        <v>40.219013214111328</v>
      </c>
    </row>
    <row r="4269" spans="1:3">
      <c r="A4269" s="7">
        <v>4268</v>
      </c>
      <c r="B4269" s="2">
        <v>44128.369976851856</v>
      </c>
      <c r="C4269" s="3">
        <v>39.968044281005859</v>
      </c>
    </row>
    <row r="4270" spans="1:3">
      <c r="A4270" s="7">
        <v>4269</v>
      </c>
      <c r="B4270" s="2">
        <v>44128.411643518521</v>
      </c>
      <c r="C4270" s="3">
        <v>40.219013214111328</v>
      </c>
    </row>
    <row r="4271" spans="1:3">
      <c r="A4271" s="7">
        <v>4270</v>
      </c>
      <c r="B4271" s="2">
        <v>44128.453310185185</v>
      </c>
      <c r="C4271" s="3">
        <v>40.489284515380859</v>
      </c>
    </row>
    <row r="4272" spans="1:3">
      <c r="A4272" s="7">
        <v>4271</v>
      </c>
      <c r="B4272" s="2">
        <v>44128.494976851856</v>
      </c>
      <c r="C4272" s="3">
        <v>42.825210571289063</v>
      </c>
    </row>
    <row r="4273" spans="1:3">
      <c r="A4273" s="7">
        <v>4272</v>
      </c>
      <c r="B4273" s="2">
        <v>44128.536643518521</v>
      </c>
      <c r="C4273" s="3">
        <v>44.292404174804688</v>
      </c>
    </row>
    <row r="4274" spans="1:3">
      <c r="A4274" s="7">
        <v>4273</v>
      </c>
      <c r="B4274" s="2">
        <v>44128.578310185185</v>
      </c>
      <c r="C4274" s="3">
        <v>45.315578460693359</v>
      </c>
    </row>
    <row r="4275" spans="1:3">
      <c r="A4275" s="7">
        <v>4274</v>
      </c>
      <c r="B4275" s="2">
        <v>44128.619976851856</v>
      </c>
      <c r="C4275" s="3">
        <v>46.145702362060547</v>
      </c>
    </row>
    <row r="4276" spans="1:3">
      <c r="A4276" s="7">
        <v>4275</v>
      </c>
      <c r="B4276" s="2">
        <v>44128.661643518521</v>
      </c>
      <c r="C4276" s="3">
        <v>46.0684814453125</v>
      </c>
    </row>
    <row r="4277" spans="1:3">
      <c r="A4277" s="7">
        <v>4276</v>
      </c>
      <c r="B4277" s="2">
        <v>44128.703310185185</v>
      </c>
      <c r="C4277" s="3">
        <v>46.338752746582031</v>
      </c>
    </row>
    <row r="4278" spans="1:3">
      <c r="A4278" s="7">
        <v>4277</v>
      </c>
      <c r="B4278" s="2">
        <v>44128.744976851856</v>
      </c>
      <c r="C4278" s="3">
        <v>46.570415496826172</v>
      </c>
    </row>
    <row r="4279" spans="1:3">
      <c r="A4279" s="7">
        <v>4278</v>
      </c>
      <c r="B4279" s="2">
        <v>44128.786643518521</v>
      </c>
      <c r="C4279" s="3">
        <v>46.5897216796875</v>
      </c>
    </row>
    <row r="4280" spans="1:3">
      <c r="A4280" s="7">
        <v>4279</v>
      </c>
      <c r="B4280" s="2">
        <v>44128.828310185185</v>
      </c>
      <c r="C4280" s="3">
        <v>46.415973663330078</v>
      </c>
    </row>
    <row r="4281" spans="1:3">
      <c r="A4281" s="7">
        <v>4280</v>
      </c>
      <c r="B4281" s="2">
        <v>44128.869976851856</v>
      </c>
      <c r="C4281" s="3">
        <v>46.222923278808594</v>
      </c>
    </row>
    <row r="4282" spans="1:3">
      <c r="A4282" s="7">
        <v>4281</v>
      </c>
      <c r="B4282" s="2">
        <v>44128.911643518521</v>
      </c>
      <c r="C4282" s="3">
        <v>45.991260528564453</v>
      </c>
    </row>
    <row r="4283" spans="1:3">
      <c r="A4283" s="7">
        <v>4282</v>
      </c>
      <c r="B4283" s="2">
        <v>44128.953310185185</v>
      </c>
      <c r="C4283" s="3">
        <v>45.450714111328125</v>
      </c>
    </row>
    <row r="4284" spans="1:3">
      <c r="A4284" s="7">
        <v>4283</v>
      </c>
      <c r="B4284" s="2">
        <v>44128.994976851856</v>
      </c>
      <c r="C4284" s="3">
        <v>44.987392425537109</v>
      </c>
    </row>
    <row r="4285" spans="1:3">
      <c r="A4285" s="7">
        <v>4284</v>
      </c>
      <c r="B4285" s="2">
        <v>44129.036643518521</v>
      </c>
      <c r="C4285" s="3">
        <v>44.620594024658203</v>
      </c>
    </row>
    <row r="4286" spans="1:3">
      <c r="A4286" s="7">
        <v>4285</v>
      </c>
      <c r="B4286" s="2">
        <v>44129.078310185185</v>
      </c>
      <c r="C4286" s="3">
        <v>44.311710357666016</v>
      </c>
    </row>
    <row r="4287" spans="1:3">
      <c r="A4287" s="7">
        <v>4286</v>
      </c>
      <c r="B4287" s="2">
        <v>44129.119976851856</v>
      </c>
      <c r="C4287" s="3">
        <v>44.195877075195313</v>
      </c>
    </row>
    <row r="4288" spans="1:3">
      <c r="A4288" s="7">
        <v>4287</v>
      </c>
      <c r="B4288" s="2">
        <v>44129.161643518521</v>
      </c>
      <c r="C4288" s="3">
        <v>43.848384857177734</v>
      </c>
    </row>
    <row r="4289" spans="1:3">
      <c r="A4289" s="7">
        <v>4288</v>
      </c>
      <c r="B4289" s="2">
        <v>44129.203310185185</v>
      </c>
      <c r="C4289" s="3">
        <v>43.520198822021484</v>
      </c>
    </row>
    <row r="4290" spans="1:3">
      <c r="A4290" s="7">
        <v>4289</v>
      </c>
      <c r="B4290" s="2">
        <v>44129.244976851856</v>
      </c>
      <c r="C4290" s="3">
        <v>43.056873321533203</v>
      </c>
    </row>
    <row r="4291" spans="1:3">
      <c r="A4291" s="7">
        <v>4290</v>
      </c>
      <c r="B4291" s="2">
        <v>44129.286643518521</v>
      </c>
      <c r="C4291" s="3">
        <v>42.786602020263672</v>
      </c>
    </row>
    <row r="4292" spans="1:3">
      <c r="A4292" s="7">
        <v>4291</v>
      </c>
      <c r="B4292" s="2">
        <v>44129.328310185185</v>
      </c>
      <c r="C4292" s="3">
        <v>42.574245452880859</v>
      </c>
    </row>
    <row r="4293" spans="1:3">
      <c r="A4293" s="7">
        <v>4292</v>
      </c>
      <c r="B4293" s="2">
        <v>44129.369976851856</v>
      </c>
      <c r="C4293" s="3">
        <v>42.381191253662109</v>
      </c>
    </row>
    <row r="4294" spans="1:3">
      <c r="A4294" s="7">
        <v>4293</v>
      </c>
      <c r="B4294" s="2">
        <v>44129.411643518521</v>
      </c>
      <c r="C4294" s="3">
        <v>42.439109802246094</v>
      </c>
    </row>
    <row r="4295" spans="1:3">
      <c r="A4295" s="7">
        <v>4294</v>
      </c>
      <c r="B4295" s="2">
        <v>44129.453310185185</v>
      </c>
      <c r="C4295" s="3">
        <v>42.574245452880859</v>
      </c>
    </row>
    <row r="4296" spans="1:3">
      <c r="A4296" s="7">
        <v>4295</v>
      </c>
      <c r="B4296" s="2">
        <v>44129.494976851856</v>
      </c>
      <c r="C4296" s="3">
        <v>42.979652404785156</v>
      </c>
    </row>
    <row r="4297" spans="1:3">
      <c r="A4297" s="7">
        <v>4296</v>
      </c>
      <c r="B4297" s="2">
        <v>44129.536643518521</v>
      </c>
      <c r="C4297" s="3">
        <v>42.651466369628906</v>
      </c>
    </row>
    <row r="4298" spans="1:3">
      <c r="A4298" s="7">
        <v>4297</v>
      </c>
      <c r="B4298" s="2">
        <v>44129.578310185185</v>
      </c>
      <c r="C4298" s="3">
        <v>41.705513000488281</v>
      </c>
    </row>
    <row r="4299" spans="1:3">
      <c r="A4299" s="7">
        <v>4298</v>
      </c>
      <c r="B4299" s="2">
        <v>44129.619976851856</v>
      </c>
      <c r="C4299" s="3">
        <v>40.605117797851563</v>
      </c>
    </row>
    <row r="4300" spans="1:3">
      <c r="A4300" s="7">
        <v>4299</v>
      </c>
      <c r="B4300" s="2">
        <v>44129.661643518521</v>
      </c>
      <c r="C4300" s="3">
        <v>39.504722595214844</v>
      </c>
    </row>
    <row r="4301" spans="1:3">
      <c r="A4301" s="7">
        <v>4300</v>
      </c>
      <c r="B4301" s="2">
        <v>44129.703310185185</v>
      </c>
      <c r="C4301" s="3">
        <v>38.249885559082031</v>
      </c>
    </row>
    <row r="4302" spans="1:3">
      <c r="A4302" s="7">
        <v>4301</v>
      </c>
      <c r="B4302" s="2">
        <v>44129.744976851856</v>
      </c>
      <c r="C4302" s="3">
        <v>36.74407958984375</v>
      </c>
    </row>
    <row r="4303" spans="1:3">
      <c r="A4303" s="7">
        <v>4302</v>
      </c>
      <c r="B4303" s="2">
        <v>44129.786643518521</v>
      </c>
      <c r="C4303" s="3">
        <v>35.315498352050781</v>
      </c>
    </row>
    <row r="4304" spans="1:3">
      <c r="A4304" s="7">
        <v>4303</v>
      </c>
      <c r="B4304" s="2">
        <v>44129.828310185185</v>
      </c>
      <c r="C4304" s="3">
        <v>34.3309326171875</v>
      </c>
    </row>
    <row r="4305" spans="1:3">
      <c r="A4305" s="7">
        <v>4304</v>
      </c>
      <c r="B4305" s="2">
        <v>44129.869976851856</v>
      </c>
      <c r="C4305" s="3">
        <v>33.674556732177734</v>
      </c>
    </row>
    <row r="4306" spans="1:3">
      <c r="A4306" s="7">
        <v>4305</v>
      </c>
      <c r="B4306" s="2">
        <v>44129.911643518521</v>
      </c>
      <c r="C4306" s="3">
        <v>33.153316497802734</v>
      </c>
    </row>
    <row r="4307" spans="1:3">
      <c r="A4307" s="7">
        <v>4306</v>
      </c>
      <c r="B4307" s="2">
        <v>44129.953310185185</v>
      </c>
      <c r="C4307" s="3">
        <v>32.767215728759766</v>
      </c>
    </row>
    <row r="4308" spans="1:3">
      <c r="A4308" s="7">
        <v>4307</v>
      </c>
      <c r="B4308" s="2">
        <v>44129.994976851856</v>
      </c>
      <c r="C4308" s="3">
        <v>32.400417327880859</v>
      </c>
    </row>
    <row r="4309" spans="1:3">
      <c r="A4309" s="7">
        <v>4308</v>
      </c>
      <c r="B4309" s="2">
        <v>44130.036643518521</v>
      </c>
      <c r="C4309" s="3">
        <v>32.168754577636719</v>
      </c>
    </row>
    <row r="4310" spans="1:3">
      <c r="A4310" s="7">
        <v>4309</v>
      </c>
      <c r="B4310" s="2">
        <v>44130.078310185185</v>
      </c>
      <c r="C4310" s="3">
        <v>32.014312744140625</v>
      </c>
    </row>
    <row r="4311" spans="1:3">
      <c r="A4311" s="7">
        <v>4310</v>
      </c>
      <c r="B4311" s="2">
        <v>44130.119976851856</v>
      </c>
      <c r="C4311" s="3">
        <v>32.091533660888672</v>
      </c>
    </row>
    <row r="4312" spans="1:3">
      <c r="A4312" s="7">
        <v>4311</v>
      </c>
      <c r="B4312" s="2">
        <v>44130.161643518521</v>
      </c>
      <c r="C4312" s="3">
        <v>32.052925109863281</v>
      </c>
    </row>
    <row r="4313" spans="1:3">
      <c r="A4313" s="7">
        <v>4312</v>
      </c>
      <c r="B4313" s="2">
        <v>44130.203310185185</v>
      </c>
      <c r="C4313" s="3">
        <v>32.033618927001953</v>
      </c>
    </row>
    <row r="4314" spans="1:3">
      <c r="A4314" s="7">
        <v>4313</v>
      </c>
      <c r="B4314" s="2">
        <v>44130.244976851856</v>
      </c>
      <c r="C4314" s="3">
        <v>32.052925109863281</v>
      </c>
    </row>
    <row r="4315" spans="1:3">
      <c r="A4315" s="7">
        <v>4314</v>
      </c>
      <c r="B4315" s="2">
        <v>44130.286643518521</v>
      </c>
      <c r="C4315" s="3">
        <v>32.052925109863281</v>
      </c>
    </row>
    <row r="4316" spans="1:3">
      <c r="A4316" s="7">
        <v>4315</v>
      </c>
      <c r="B4316" s="2">
        <v>44130.328310185185</v>
      </c>
      <c r="C4316" s="3">
        <v>32.033618927001953</v>
      </c>
    </row>
    <row r="4317" spans="1:3">
      <c r="A4317" s="7">
        <v>4316</v>
      </c>
      <c r="B4317" s="2">
        <v>44130.369976851856</v>
      </c>
      <c r="C4317" s="3">
        <v>32.072227478027344</v>
      </c>
    </row>
    <row r="4318" spans="1:3">
      <c r="A4318" s="7">
        <v>4317</v>
      </c>
      <c r="B4318" s="2">
        <v>44130.411643518521</v>
      </c>
      <c r="C4318" s="3">
        <v>32.091533660888672</v>
      </c>
    </row>
    <row r="4319" spans="1:3">
      <c r="A4319" s="7">
        <v>4318</v>
      </c>
      <c r="B4319" s="2">
        <v>44130.453310185185</v>
      </c>
      <c r="C4319" s="3">
        <v>32.072227478027344</v>
      </c>
    </row>
    <row r="4320" spans="1:3">
      <c r="A4320" s="7">
        <v>4319</v>
      </c>
      <c r="B4320" s="2">
        <v>44130.494976851856</v>
      </c>
      <c r="C4320" s="3">
        <v>32.072227478027344</v>
      </c>
    </row>
    <row r="4321" spans="1:3">
      <c r="A4321" s="7">
        <v>4320</v>
      </c>
      <c r="B4321" s="2">
        <v>44130.536643518521</v>
      </c>
      <c r="C4321" s="3">
        <v>32.323196411132813</v>
      </c>
    </row>
    <row r="4322" spans="1:3">
      <c r="A4322" s="7">
        <v>4321</v>
      </c>
      <c r="B4322" s="2">
        <v>44130.578310185185</v>
      </c>
      <c r="C4322" s="3">
        <v>32.825130462646484</v>
      </c>
    </row>
    <row r="4323" spans="1:3">
      <c r="A4323" s="7">
        <v>4322</v>
      </c>
      <c r="B4323" s="2">
        <v>44130.619976851856</v>
      </c>
      <c r="C4323" s="3">
        <v>33.327064514160156</v>
      </c>
    </row>
    <row r="4324" spans="1:3">
      <c r="A4324" s="7">
        <v>4323</v>
      </c>
      <c r="B4324" s="2">
        <v>44130.661643518521</v>
      </c>
      <c r="C4324" s="3">
        <v>33.307758331298828</v>
      </c>
    </row>
    <row r="4325" spans="1:3">
      <c r="A4325" s="7">
        <v>4324</v>
      </c>
      <c r="B4325" s="2">
        <v>44130.703310185185</v>
      </c>
      <c r="C4325" s="3">
        <v>33.076099395751953</v>
      </c>
    </row>
    <row r="4326" spans="1:3">
      <c r="A4326" s="7">
        <v>4325</v>
      </c>
      <c r="B4326" s="2">
        <v>44130.744976851856</v>
      </c>
      <c r="C4326" s="3">
        <v>32.883045196533203</v>
      </c>
    </row>
    <row r="4327" spans="1:3">
      <c r="A4327" s="7">
        <v>4326</v>
      </c>
      <c r="B4327" s="2">
        <v>44130.786643518521</v>
      </c>
      <c r="C4327" s="3">
        <v>32.632080078125</v>
      </c>
    </row>
    <row r="4328" spans="1:3">
      <c r="A4328" s="7">
        <v>4327</v>
      </c>
      <c r="B4328" s="2">
        <v>44130.828310185185</v>
      </c>
      <c r="C4328" s="3">
        <v>32.245975494384766</v>
      </c>
    </row>
    <row r="4329" spans="1:3">
      <c r="A4329" s="7">
        <v>4328</v>
      </c>
      <c r="B4329" s="2">
        <v>44130.869976851856</v>
      </c>
      <c r="C4329" s="3">
        <v>32.149448394775391</v>
      </c>
    </row>
    <row r="4330" spans="1:3">
      <c r="A4330" s="7">
        <v>4329</v>
      </c>
      <c r="B4330" s="2">
        <v>44130.911643518521</v>
      </c>
      <c r="C4330" s="3">
        <v>31.99500846862793</v>
      </c>
    </row>
    <row r="4331" spans="1:3">
      <c r="A4331" s="7">
        <v>4330</v>
      </c>
      <c r="B4331" s="2">
        <v>44130.953310185185</v>
      </c>
      <c r="C4331" s="3">
        <v>32.033618927001953</v>
      </c>
    </row>
    <row r="4332" spans="1:3">
      <c r="A4332" s="7">
        <v>4331</v>
      </c>
      <c r="B4332" s="2">
        <v>44130.994976851856</v>
      </c>
      <c r="C4332" s="3">
        <v>32.014312744140625</v>
      </c>
    </row>
    <row r="4333" spans="1:3">
      <c r="A4333" s="7">
        <v>4332</v>
      </c>
      <c r="B4333" s="2">
        <v>44131.036643518521</v>
      </c>
      <c r="C4333" s="3">
        <v>32.052925109863281</v>
      </c>
    </row>
    <row r="4334" spans="1:3">
      <c r="A4334" s="7">
        <v>4333</v>
      </c>
      <c r="B4334" s="2">
        <v>44131.078310185185</v>
      </c>
      <c r="C4334" s="3">
        <v>32.052925109863281</v>
      </c>
    </row>
    <row r="4335" spans="1:3">
      <c r="A4335" s="7">
        <v>4334</v>
      </c>
      <c r="B4335" s="2">
        <v>44131.119976851856</v>
      </c>
      <c r="C4335" s="3">
        <v>32.033618927001953</v>
      </c>
    </row>
    <row r="4336" spans="1:3">
      <c r="A4336" s="7">
        <v>4335</v>
      </c>
      <c r="B4336" s="2">
        <v>44131.161643518521</v>
      </c>
      <c r="C4336" s="3">
        <v>32.072227478027344</v>
      </c>
    </row>
    <row r="4337" spans="1:3">
      <c r="A4337" s="7">
        <v>4336</v>
      </c>
      <c r="B4337" s="2">
        <v>44131.203310185185</v>
      </c>
      <c r="C4337" s="3">
        <v>32.033618927001953</v>
      </c>
    </row>
    <row r="4338" spans="1:3">
      <c r="A4338" s="7">
        <v>4337</v>
      </c>
      <c r="B4338" s="2">
        <v>44131.244976851856</v>
      </c>
      <c r="C4338" s="3">
        <v>32.091533660888672</v>
      </c>
    </row>
    <row r="4339" spans="1:3">
      <c r="A4339" s="7">
        <v>4338</v>
      </c>
      <c r="B4339" s="2">
        <v>44131.286643518521</v>
      </c>
      <c r="C4339" s="3">
        <v>32.033618927001953</v>
      </c>
    </row>
    <row r="4340" spans="1:3">
      <c r="A4340" s="7">
        <v>4339</v>
      </c>
      <c r="B4340" s="2">
        <v>44131.328310185185</v>
      </c>
      <c r="C4340" s="3">
        <v>32.052925109863281</v>
      </c>
    </row>
    <row r="4341" spans="1:3">
      <c r="A4341" s="7">
        <v>4340</v>
      </c>
      <c r="B4341" s="2">
        <v>44131.369976851856</v>
      </c>
      <c r="C4341" s="3">
        <v>32.091533660888672</v>
      </c>
    </row>
    <row r="4342" spans="1:3">
      <c r="A4342" s="7">
        <v>4341</v>
      </c>
      <c r="B4342" s="2">
        <v>44131.411643518521</v>
      </c>
      <c r="C4342" s="3">
        <v>32.072227478027344</v>
      </c>
    </row>
    <row r="4343" spans="1:3">
      <c r="A4343" s="7">
        <v>4342</v>
      </c>
      <c r="B4343" s="2">
        <v>44131.453310185185</v>
      </c>
      <c r="C4343" s="3">
        <v>32.11083984375</v>
      </c>
    </row>
    <row r="4344" spans="1:3">
      <c r="A4344" s="7">
        <v>4343</v>
      </c>
      <c r="B4344" s="2">
        <v>44131.494976851856</v>
      </c>
      <c r="C4344" s="3">
        <v>32.11083984375</v>
      </c>
    </row>
    <row r="4345" spans="1:3">
      <c r="A4345" s="7">
        <v>4344</v>
      </c>
      <c r="B4345" s="2">
        <v>44131.536643518521</v>
      </c>
      <c r="C4345" s="3">
        <v>32.728603363037109</v>
      </c>
    </row>
    <row r="4346" spans="1:3">
      <c r="A4346" s="7">
        <v>4345</v>
      </c>
      <c r="B4346" s="2">
        <v>44131.578310185185</v>
      </c>
      <c r="C4346" s="3">
        <v>33.114707946777344</v>
      </c>
    </row>
    <row r="4347" spans="1:3">
      <c r="A4347" s="7">
        <v>4346</v>
      </c>
      <c r="B4347" s="2">
        <v>44131.619976851856</v>
      </c>
      <c r="C4347" s="3">
        <v>33.114707946777344</v>
      </c>
    </row>
    <row r="4348" spans="1:3">
      <c r="A4348" s="7">
        <v>4347</v>
      </c>
      <c r="B4348" s="2">
        <v>44131.661643518521</v>
      </c>
      <c r="C4348" s="3">
        <v>33.095401763916016</v>
      </c>
    </row>
    <row r="4349" spans="1:3">
      <c r="A4349" s="7">
        <v>4348</v>
      </c>
      <c r="B4349" s="2">
        <v>44131.703310185185</v>
      </c>
      <c r="C4349" s="3">
        <v>32.728603363037109</v>
      </c>
    </row>
    <row r="4350" spans="1:3">
      <c r="A4350" s="7">
        <v>4349</v>
      </c>
      <c r="B4350" s="2">
        <v>44131.744976851856</v>
      </c>
      <c r="C4350" s="3">
        <v>32.284584045410156</v>
      </c>
    </row>
    <row r="4351" spans="1:3">
      <c r="A4351" s="7">
        <v>4350</v>
      </c>
      <c r="B4351" s="2">
        <v>44131.786643518521</v>
      </c>
      <c r="C4351" s="3">
        <v>32.033618927001953</v>
      </c>
    </row>
    <row r="4352" spans="1:3">
      <c r="A4352" s="7">
        <v>4351</v>
      </c>
      <c r="B4352" s="2">
        <v>44131.828310185185</v>
      </c>
      <c r="C4352" s="3">
        <v>32.033618927001953</v>
      </c>
    </row>
    <row r="4353" spans="1:3">
      <c r="A4353" s="7">
        <v>4352</v>
      </c>
      <c r="B4353" s="2">
        <v>44131.869976851856</v>
      </c>
      <c r="C4353" s="3">
        <v>32.245975494384766</v>
      </c>
    </row>
    <row r="4354" spans="1:3">
      <c r="A4354" s="7">
        <v>4353</v>
      </c>
      <c r="B4354" s="2">
        <v>44131.911643518521</v>
      </c>
      <c r="C4354" s="3">
        <v>32.43902587890625</v>
      </c>
    </row>
    <row r="4355" spans="1:3">
      <c r="A4355" s="7">
        <v>4354</v>
      </c>
      <c r="B4355" s="2">
        <v>44131.953310185185</v>
      </c>
      <c r="C4355" s="3">
        <v>32.612773895263672</v>
      </c>
    </row>
    <row r="4356" spans="1:3">
      <c r="A4356" s="7">
        <v>4355</v>
      </c>
      <c r="B4356" s="2">
        <v>44131.994976851856</v>
      </c>
      <c r="C4356" s="3">
        <v>32.651382446289063</v>
      </c>
    </row>
    <row r="4357" spans="1:3">
      <c r="A4357" s="7">
        <v>4356</v>
      </c>
      <c r="B4357" s="2">
        <v>44132.036643518521</v>
      </c>
      <c r="C4357" s="3">
        <v>32.554859161376953</v>
      </c>
    </row>
    <row r="4358" spans="1:3">
      <c r="A4358" s="7">
        <v>4357</v>
      </c>
      <c r="B4358" s="2">
        <v>44132.078310185185</v>
      </c>
      <c r="C4358" s="3">
        <v>32.361804962158203</v>
      </c>
    </row>
    <row r="4359" spans="1:3">
      <c r="A4359" s="7">
        <v>4358</v>
      </c>
      <c r="B4359" s="2">
        <v>44132.119976851856</v>
      </c>
      <c r="C4359" s="3">
        <v>32.072227478027344</v>
      </c>
    </row>
    <row r="4360" spans="1:3">
      <c r="A4360" s="7">
        <v>4359</v>
      </c>
      <c r="B4360" s="2">
        <v>44132.161643518521</v>
      </c>
      <c r="C4360" s="3">
        <v>31.956398010253906</v>
      </c>
    </row>
    <row r="4361" spans="1:3">
      <c r="A4361" s="7">
        <v>4360</v>
      </c>
      <c r="B4361" s="2">
        <v>44132.203310185185</v>
      </c>
      <c r="C4361" s="3">
        <v>32.072227478027344</v>
      </c>
    </row>
    <row r="4362" spans="1:3">
      <c r="A4362" s="7">
        <v>4361</v>
      </c>
      <c r="B4362" s="2">
        <v>44132.244976851856</v>
      </c>
      <c r="C4362" s="3">
        <v>32.033618927001953</v>
      </c>
    </row>
    <row r="4363" spans="1:3">
      <c r="A4363" s="7">
        <v>4362</v>
      </c>
      <c r="B4363" s="2">
        <v>44132.286643518521</v>
      </c>
      <c r="C4363" s="3">
        <v>32.072227478027344</v>
      </c>
    </row>
    <row r="4364" spans="1:3">
      <c r="A4364" s="7">
        <v>4363</v>
      </c>
      <c r="B4364" s="2">
        <v>44132.328310185185</v>
      </c>
      <c r="C4364" s="3">
        <v>32.033618927001953</v>
      </c>
    </row>
    <row r="4365" spans="1:3">
      <c r="A4365" s="7">
        <v>4364</v>
      </c>
      <c r="B4365" s="2">
        <v>44132.369976851856</v>
      </c>
      <c r="C4365" s="3">
        <v>32.052925109863281</v>
      </c>
    </row>
    <row r="4366" spans="1:3">
      <c r="A4366" s="7">
        <v>4365</v>
      </c>
      <c r="B4366" s="2">
        <v>44132.411643518521</v>
      </c>
      <c r="C4366" s="3">
        <v>32.033618927001953</v>
      </c>
    </row>
    <row r="4367" spans="1:3">
      <c r="A4367" s="7">
        <v>4366</v>
      </c>
      <c r="B4367" s="2">
        <v>44132.453310185185</v>
      </c>
      <c r="C4367" s="3">
        <v>32.245975494384766</v>
      </c>
    </row>
    <row r="4368" spans="1:3">
      <c r="A4368" s="7">
        <v>4367</v>
      </c>
      <c r="B4368" s="2">
        <v>44132.494976851856</v>
      </c>
      <c r="C4368" s="3">
        <v>33.018180847167969</v>
      </c>
    </row>
    <row r="4369" spans="1:3">
      <c r="A4369" s="7">
        <v>4368</v>
      </c>
      <c r="B4369" s="2">
        <v>44132.536643518521</v>
      </c>
      <c r="C4369" s="3">
        <v>34.157188415527344</v>
      </c>
    </row>
    <row r="4370" spans="1:3">
      <c r="A4370" s="7">
        <v>4369</v>
      </c>
      <c r="B4370" s="2">
        <v>44132.578310185185</v>
      </c>
      <c r="C4370" s="3">
        <v>34.8521728515625</v>
      </c>
    </row>
    <row r="4371" spans="1:3">
      <c r="A4371" s="7">
        <v>4370</v>
      </c>
      <c r="B4371" s="2">
        <v>44132.619976851856</v>
      </c>
      <c r="C4371" s="3">
        <v>35.141750335693359</v>
      </c>
    </row>
    <row r="4372" spans="1:3">
      <c r="A4372" s="7">
        <v>4371</v>
      </c>
      <c r="B4372" s="2">
        <v>44132.661643518521</v>
      </c>
      <c r="C4372" s="3">
        <v>35.238277435302734</v>
      </c>
    </row>
    <row r="4373" spans="1:3">
      <c r="A4373" s="7">
        <v>4372</v>
      </c>
      <c r="B4373" s="2">
        <v>44132.703310185185</v>
      </c>
      <c r="C4373" s="3">
        <v>35.431327819824219</v>
      </c>
    </row>
    <row r="4374" spans="1:3">
      <c r="A4374" s="7">
        <v>4373</v>
      </c>
      <c r="B4374" s="2">
        <v>44132.744976851856</v>
      </c>
      <c r="C4374" s="3">
        <v>35.991180419921875</v>
      </c>
    </row>
    <row r="4375" spans="1:3">
      <c r="A4375" s="7">
        <v>4374</v>
      </c>
      <c r="B4375" s="2">
        <v>44132.786643518521</v>
      </c>
      <c r="C4375" s="3">
        <v>36.435199737548828</v>
      </c>
    </row>
    <row r="4376" spans="1:3">
      <c r="A4376" s="7">
        <v>4375</v>
      </c>
      <c r="B4376" s="2">
        <v>44132.828310185185</v>
      </c>
      <c r="C4376" s="3">
        <v>36.705471038818359</v>
      </c>
    </row>
    <row r="4377" spans="1:3">
      <c r="A4377" s="7">
        <v>4376</v>
      </c>
      <c r="B4377" s="2">
        <v>44132.869976851856</v>
      </c>
      <c r="C4377" s="3">
        <v>36.956436157226563</v>
      </c>
    </row>
    <row r="4378" spans="1:3">
      <c r="A4378" s="7">
        <v>4377</v>
      </c>
      <c r="B4378" s="2">
        <v>44132.911643518521</v>
      </c>
      <c r="C4378" s="3">
        <v>36.917827606201172</v>
      </c>
    </row>
    <row r="4379" spans="1:3">
      <c r="A4379" s="7">
        <v>4378</v>
      </c>
      <c r="B4379" s="2">
        <v>44132.953310185185</v>
      </c>
      <c r="C4379" s="3">
        <v>36.628250122070313</v>
      </c>
    </row>
    <row r="4380" spans="1:3">
      <c r="A4380" s="7">
        <v>4379</v>
      </c>
      <c r="B4380" s="2">
        <v>44132.994976851856</v>
      </c>
      <c r="C4380" s="3">
        <v>36.300060272216797</v>
      </c>
    </row>
    <row r="4381" spans="1:3">
      <c r="A4381" s="7">
        <v>4380</v>
      </c>
      <c r="B4381" s="2">
        <v>44133.036643518521</v>
      </c>
      <c r="C4381" s="3">
        <v>35.933261871337891</v>
      </c>
    </row>
    <row r="4382" spans="1:3">
      <c r="A4382" s="7">
        <v>4381</v>
      </c>
      <c r="B4382" s="2">
        <v>44133.078310185185</v>
      </c>
      <c r="C4382" s="3">
        <v>35.547161102294922</v>
      </c>
    </row>
    <row r="4383" spans="1:3">
      <c r="A4383" s="7">
        <v>4382</v>
      </c>
      <c r="B4383" s="2">
        <v>44133.119976851856</v>
      </c>
      <c r="C4383" s="3">
        <v>35.276885986328125</v>
      </c>
    </row>
    <row r="4384" spans="1:3">
      <c r="A4384" s="7">
        <v>4383</v>
      </c>
      <c r="B4384" s="2">
        <v>44133.161643518521</v>
      </c>
      <c r="C4384" s="3">
        <v>34.987308502197266</v>
      </c>
    </row>
    <row r="4385" spans="1:3">
      <c r="A4385" s="7">
        <v>4384</v>
      </c>
      <c r="B4385" s="2">
        <v>44133.203310185185</v>
      </c>
      <c r="C4385" s="3">
        <v>34.678428649902344</v>
      </c>
    </row>
    <row r="4386" spans="1:3">
      <c r="A4386" s="7">
        <v>4385</v>
      </c>
      <c r="B4386" s="2">
        <v>44133.244976851856</v>
      </c>
      <c r="C4386" s="3">
        <v>34.292324066162109</v>
      </c>
    </row>
    <row r="4387" spans="1:3">
      <c r="A4387" s="7">
        <v>4386</v>
      </c>
      <c r="B4387" s="2">
        <v>44133.286643518521</v>
      </c>
      <c r="C4387" s="3">
        <v>33.867610931396484</v>
      </c>
    </row>
    <row r="4388" spans="1:3">
      <c r="A4388" s="7">
        <v>4387</v>
      </c>
      <c r="B4388" s="2">
        <v>44133.328310185185</v>
      </c>
      <c r="C4388" s="3">
        <v>33.500812530517578</v>
      </c>
    </row>
    <row r="4389" spans="1:3">
      <c r="A4389" s="7">
        <v>4388</v>
      </c>
      <c r="B4389" s="2">
        <v>44133.369976851856</v>
      </c>
      <c r="C4389" s="3">
        <v>33.269149780273438</v>
      </c>
    </row>
    <row r="4390" spans="1:3">
      <c r="A4390" s="7">
        <v>4389</v>
      </c>
      <c r="B4390" s="2">
        <v>44133.411643518521</v>
      </c>
      <c r="C4390" s="3">
        <v>33.693862915039063</v>
      </c>
    </row>
    <row r="4391" spans="1:3">
      <c r="A4391" s="7">
        <v>4390</v>
      </c>
      <c r="B4391" s="2">
        <v>44133.453310185185</v>
      </c>
      <c r="C4391" s="3">
        <v>34.697731018066406</v>
      </c>
    </row>
    <row r="4392" spans="1:3">
      <c r="A4392" s="7">
        <v>4391</v>
      </c>
      <c r="B4392" s="2">
        <v>44133.494976851856</v>
      </c>
      <c r="C4392" s="3">
        <v>36.126316070556641</v>
      </c>
    </row>
    <row r="4393" spans="1:3">
      <c r="A4393" s="7">
        <v>4392</v>
      </c>
      <c r="B4393" s="2">
        <v>44133.536643518521</v>
      </c>
      <c r="C4393" s="3">
        <v>37.303932189941406</v>
      </c>
    </row>
    <row r="4394" spans="1:3">
      <c r="A4394" s="7">
        <v>4393</v>
      </c>
      <c r="B4394" s="2">
        <v>44133.578310185185</v>
      </c>
      <c r="C4394" s="3">
        <v>37.883087158203125</v>
      </c>
    </row>
    <row r="4395" spans="1:3">
      <c r="A4395" s="7">
        <v>4394</v>
      </c>
      <c r="B4395" s="2">
        <v>44133.619976851856</v>
      </c>
      <c r="C4395" s="3">
        <v>38.442935943603516</v>
      </c>
    </row>
    <row r="4396" spans="1:3">
      <c r="A4396" s="7">
        <v>4395</v>
      </c>
      <c r="B4396" s="2">
        <v>44133.661643518521</v>
      </c>
      <c r="C4396" s="3">
        <v>39.118618011474609</v>
      </c>
    </row>
    <row r="4397" spans="1:3">
      <c r="A4397" s="7">
        <v>4396</v>
      </c>
      <c r="B4397" s="2">
        <v>44133.703310185185</v>
      </c>
      <c r="C4397" s="3">
        <v>39.678466796875</v>
      </c>
    </row>
    <row r="4398" spans="1:3">
      <c r="A4398" s="7">
        <v>4397</v>
      </c>
      <c r="B4398" s="2">
        <v>44133.744976851856</v>
      </c>
      <c r="C4398" s="3">
        <v>39.832908630371094</v>
      </c>
    </row>
    <row r="4399" spans="1:3">
      <c r="A4399" s="7">
        <v>4398</v>
      </c>
      <c r="B4399" s="2">
        <v>44133.786643518521</v>
      </c>
      <c r="C4399" s="3">
        <v>39.968044281005859</v>
      </c>
    </row>
    <row r="4400" spans="1:3">
      <c r="A4400" s="7">
        <v>4399</v>
      </c>
      <c r="B4400" s="2">
        <v>44133.828310185185</v>
      </c>
      <c r="C4400" s="3">
        <v>40.006656646728516</v>
      </c>
    </row>
    <row r="4401" spans="1:3">
      <c r="A4401" s="7">
        <v>4400</v>
      </c>
      <c r="B4401" s="2">
        <v>44133.869976851856</v>
      </c>
      <c r="C4401" s="3">
        <v>39.910129547119141</v>
      </c>
    </row>
    <row r="4402" spans="1:3">
      <c r="A4402" s="7">
        <v>4401</v>
      </c>
      <c r="B4402" s="2">
        <v>44133.911643518521</v>
      </c>
      <c r="C4402" s="3">
        <v>39.659164428710938</v>
      </c>
    </row>
    <row r="4403" spans="1:3">
      <c r="A4403" s="7">
        <v>4402</v>
      </c>
      <c r="B4403" s="2">
        <v>44133.953310185185</v>
      </c>
      <c r="C4403" s="3">
        <v>39.311668395996094</v>
      </c>
    </row>
    <row r="4404" spans="1:3">
      <c r="A4404" s="7">
        <v>4403</v>
      </c>
      <c r="B4404" s="2">
        <v>44133.994976851856</v>
      </c>
      <c r="C4404" s="3">
        <v>38.790428161621094</v>
      </c>
    </row>
    <row r="4405" spans="1:3">
      <c r="A4405" s="7">
        <v>4404</v>
      </c>
      <c r="B4405" s="2">
        <v>44134.036643518521</v>
      </c>
      <c r="C4405" s="3">
        <v>38.230579376220703</v>
      </c>
    </row>
    <row r="4406" spans="1:3">
      <c r="A4406" s="7">
        <v>4405</v>
      </c>
      <c r="B4406" s="2">
        <v>44134.078310185185</v>
      </c>
      <c r="C4406" s="3">
        <v>37.709339141845703</v>
      </c>
    </row>
    <row r="4407" spans="1:3">
      <c r="A4407" s="7">
        <v>4406</v>
      </c>
      <c r="B4407" s="2">
        <v>44134.119976851856</v>
      </c>
      <c r="C4407" s="3">
        <v>37.284626007080078</v>
      </c>
    </row>
    <row r="4408" spans="1:3">
      <c r="A4408" s="7">
        <v>4407</v>
      </c>
      <c r="B4408" s="2">
        <v>44134.161643518521</v>
      </c>
      <c r="C4408" s="3">
        <v>36.898521423339844</v>
      </c>
    </row>
    <row r="4409" spans="1:3">
      <c r="A4409" s="7">
        <v>4408</v>
      </c>
      <c r="B4409" s="2">
        <v>44134.203310185185</v>
      </c>
      <c r="C4409" s="3">
        <v>36.551029205322266</v>
      </c>
    </row>
    <row r="4410" spans="1:3">
      <c r="A4410" s="7">
        <v>4409</v>
      </c>
      <c r="B4410" s="2">
        <v>44134.244976851856</v>
      </c>
      <c r="C4410" s="3">
        <v>36.049095153808594</v>
      </c>
    </row>
    <row r="4411" spans="1:3">
      <c r="A4411" s="7">
        <v>4410</v>
      </c>
      <c r="B4411" s="2">
        <v>44134.286643518521</v>
      </c>
      <c r="C4411" s="3">
        <v>35.450634002685547</v>
      </c>
    </row>
    <row r="4412" spans="1:3">
      <c r="A4412" s="7">
        <v>4411</v>
      </c>
      <c r="B4412" s="2">
        <v>44134.328310185185</v>
      </c>
      <c r="C4412" s="3">
        <v>35.006614685058594</v>
      </c>
    </row>
    <row r="4413" spans="1:3">
      <c r="A4413" s="7">
        <v>4412</v>
      </c>
      <c r="B4413" s="2">
        <v>44134.369976851856</v>
      </c>
      <c r="C4413" s="3">
        <v>34.639816284179688</v>
      </c>
    </row>
    <row r="4414" spans="1:3">
      <c r="A4414" s="7">
        <v>4413</v>
      </c>
      <c r="B4414" s="2">
        <v>44134.411643518521</v>
      </c>
      <c r="C4414" s="3">
        <v>34.910087585449219</v>
      </c>
    </row>
    <row r="4415" spans="1:3">
      <c r="A4415" s="7">
        <v>4414</v>
      </c>
      <c r="B4415" s="2">
        <v>44134.453310185185</v>
      </c>
      <c r="C4415" s="3">
        <v>35.933261871337891</v>
      </c>
    </row>
    <row r="4416" spans="1:3">
      <c r="A4416" s="7">
        <v>4415</v>
      </c>
      <c r="B4416" s="2">
        <v>44134.494976851856</v>
      </c>
      <c r="C4416" s="3">
        <v>37.246017456054688</v>
      </c>
    </row>
    <row r="4417" spans="1:3">
      <c r="A4417" s="7">
        <v>4416</v>
      </c>
      <c r="B4417" s="2">
        <v>44134.536643518521</v>
      </c>
      <c r="C4417" s="3">
        <v>38.385021209716797</v>
      </c>
    </row>
    <row r="4418" spans="1:3">
      <c r="A4418" s="7">
        <v>4417</v>
      </c>
      <c r="B4418" s="2">
        <v>44134.578310185185</v>
      </c>
      <c r="C4418" s="3">
        <v>38.944869995117188</v>
      </c>
    </row>
    <row r="4419" spans="1:3">
      <c r="A4419" s="7">
        <v>4418</v>
      </c>
      <c r="B4419" s="2">
        <v>44134.619976851856</v>
      </c>
      <c r="C4419" s="3">
        <v>39.485416412353516</v>
      </c>
    </row>
    <row r="4420" spans="1:3">
      <c r="A4420" s="7">
        <v>4419</v>
      </c>
      <c r="B4420" s="2">
        <v>44134.661643518521</v>
      </c>
      <c r="C4420" s="3">
        <v>40.141792297363281</v>
      </c>
    </row>
    <row r="4421" spans="1:3">
      <c r="A4421" s="7">
        <v>4420</v>
      </c>
      <c r="B4421" s="2">
        <v>44134.703310185185</v>
      </c>
      <c r="C4421" s="3">
        <v>40.643726348876953</v>
      </c>
    </row>
    <row r="4422" spans="1:3">
      <c r="A4422" s="7">
        <v>4421</v>
      </c>
      <c r="B4422" s="2">
        <v>44134.744976851856</v>
      </c>
      <c r="C4422" s="3">
        <v>40.759555816650391</v>
      </c>
    </row>
    <row r="4423" spans="1:3">
      <c r="A4423" s="7">
        <v>4422</v>
      </c>
      <c r="B4423" s="2">
        <v>44134.786643518521</v>
      </c>
      <c r="C4423" s="3">
        <v>40.856082916259766</v>
      </c>
    </row>
    <row r="4424" spans="1:3">
      <c r="A4424" s="7">
        <v>4423</v>
      </c>
      <c r="B4424" s="2">
        <v>44134.828310185185</v>
      </c>
      <c r="C4424" s="3">
        <v>40.778861999511719</v>
      </c>
    </row>
    <row r="4425" spans="1:3">
      <c r="A4425" s="7">
        <v>4424</v>
      </c>
      <c r="B4425" s="2">
        <v>44134.869976851856</v>
      </c>
      <c r="C4425" s="3">
        <v>40.663032531738281</v>
      </c>
    </row>
    <row r="4426" spans="1:3">
      <c r="A4426" s="7">
        <v>4425</v>
      </c>
      <c r="B4426" s="2">
        <v>44134.911643518521</v>
      </c>
      <c r="C4426" s="3">
        <v>40.354148864746094</v>
      </c>
    </row>
    <row r="4427" spans="1:3">
      <c r="A4427" s="7">
        <v>4426</v>
      </c>
      <c r="B4427" s="2">
        <v>44134.953310185185</v>
      </c>
      <c r="C4427" s="3">
        <v>39.832908630371094</v>
      </c>
    </row>
    <row r="4428" spans="1:3">
      <c r="A4428" s="7">
        <v>4427</v>
      </c>
      <c r="B4428" s="2">
        <v>44134.994976851856</v>
      </c>
      <c r="C4428" s="3">
        <v>39.253753662109375</v>
      </c>
    </row>
    <row r="4429" spans="1:3">
      <c r="A4429" s="7">
        <v>4428</v>
      </c>
      <c r="B4429" s="2">
        <v>44135.036643518521</v>
      </c>
      <c r="C4429" s="3">
        <v>38.82904052734375</v>
      </c>
    </row>
    <row r="4430" spans="1:3">
      <c r="A4430" s="7">
        <v>4429</v>
      </c>
      <c r="B4430" s="2">
        <v>44135.078310185185</v>
      </c>
      <c r="C4430" s="3">
        <v>38.30780029296875</v>
      </c>
    </row>
    <row r="4431" spans="1:3">
      <c r="A4431" s="7">
        <v>4430</v>
      </c>
      <c r="B4431" s="2">
        <v>44135.119976851856</v>
      </c>
      <c r="C4431" s="3">
        <v>37.805866241455078</v>
      </c>
    </row>
    <row r="4432" spans="1:3">
      <c r="A4432" s="7">
        <v>4431</v>
      </c>
      <c r="B4432" s="2">
        <v>44135.161643518521</v>
      </c>
      <c r="C4432" s="3">
        <v>37.439067840576172</v>
      </c>
    </row>
    <row r="4433" spans="1:3">
      <c r="A4433" s="7">
        <v>4432</v>
      </c>
      <c r="B4433" s="2">
        <v>44135.203310185185</v>
      </c>
      <c r="C4433" s="3">
        <v>36.975742340087891</v>
      </c>
    </row>
    <row r="4434" spans="1:3">
      <c r="A4434" s="7">
        <v>4433</v>
      </c>
      <c r="B4434" s="2">
        <v>44135.244976851856</v>
      </c>
      <c r="C4434" s="3">
        <v>36.473808288574219</v>
      </c>
    </row>
    <row r="4435" spans="1:3">
      <c r="A4435" s="7">
        <v>4434</v>
      </c>
      <c r="B4435" s="2">
        <v>44135.286643518521</v>
      </c>
      <c r="C4435" s="3">
        <v>35.971874237060547</v>
      </c>
    </row>
    <row r="4436" spans="1:3">
      <c r="A4436" s="7">
        <v>4435</v>
      </c>
      <c r="B4436" s="2">
        <v>44135.328310185185</v>
      </c>
      <c r="C4436" s="3">
        <v>35.489246368408203</v>
      </c>
    </row>
    <row r="4437" spans="1:3">
      <c r="A4437" s="7">
        <v>4436</v>
      </c>
      <c r="B4437" s="2">
        <v>44135.369976851856</v>
      </c>
      <c r="C4437" s="3">
        <v>35.161056518554688</v>
      </c>
    </row>
    <row r="4438" spans="1:3">
      <c r="A4438" s="7">
        <v>4437</v>
      </c>
      <c r="B4438" s="2">
        <v>44135.411643518521</v>
      </c>
      <c r="C4438" s="3">
        <v>35.585769653320313</v>
      </c>
    </row>
    <row r="4439" spans="1:3">
      <c r="A4439" s="7">
        <v>4438</v>
      </c>
      <c r="B4439" s="2">
        <v>44135.453310185185</v>
      </c>
      <c r="C4439" s="3">
        <v>36.705471038818359</v>
      </c>
    </row>
    <row r="4440" spans="1:3">
      <c r="A4440" s="7">
        <v>4439</v>
      </c>
      <c r="B4440" s="2">
        <v>44135.494976851856</v>
      </c>
      <c r="C4440" s="3">
        <v>38.134052276611328</v>
      </c>
    </row>
    <row r="4441" spans="1:3">
      <c r="A4441" s="7">
        <v>4440</v>
      </c>
      <c r="B4441" s="2">
        <v>44135.536643518521</v>
      </c>
      <c r="C4441" s="3">
        <v>39.234447479248047</v>
      </c>
    </row>
    <row r="4442" spans="1:3">
      <c r="A4442" s="7">
        <v>4441</v>
      </c>
      <c r="B4442" s="2">
        <v>44135.578310185185</v>
      </c>
      <c r="C4442" s="3">
        <v>39.736381530761719</v>
      </c>
    </row>
    <row r="4443" spans="1:3">
      <c r="A4443" s="7">
        <v>4442</v>
      </c>
      <c r="B4443" s="2">
        <v>44135.619976851856</v>
      </c>
      <c r="C4443" s="3">
        <v>40.161098480224609</v>
      </c>
    </row>
    <row r="4444" spans="1:3">
      <c r="A4444" s="7">
        <v>4443</v>
      </c>
      <c r="B4444" s="2">
        <v>44135.661643518521</v>
      </c>
      <c r="C4444" s="3">
        <v>40.663032531738281</v>
      </c>
    </row>
    <row r="4445" spans="1:3">
      <c r="A4445" s="7">
        <v>4444</v>
      </c>
      <c r="B4445" s="2">
        <v>44135.703310185185</v>
      </c>
      <c r="C4445" s="3">
        <v>41.087745666503906</v>
      </c>
    </row>
    <row r="4446" spans="1:3">
      <c r="A4446" s="7">
        <v>4445</v>
      </c>
      <c r="B4446" s="2">
        <v>44135.744976851856</v>
      </c>
      <c r="C4446" s="3">
        <v>41.280796051025391</v>
      </c>
    </row>
    <row r="4447" spans="1:3">
      <c r="A4447" s="7">
        <v>4446</v>
      </c>
      <c r="B4447" s="2">
        <v>44135.786643518521</v>
      </c>
      <c r="C4447" s="3">
        <v>41.319408416748047</v>
      </c>
    </row>
    <row r="4448" spans="1:3">
      <c r="A4448" s="7">
        <v>4447</v>
      </c>
      <c r="B4448" s="2">
        <v>44135.828310185185</v>
      </c>
      <c r="C4448" s="3">
        <v>41.222881317138672</v>
      </c>
    </row>
    <row r="4449" spans="1:3">
      <c r="A4449" s="7">
        <v>4448</v>
      </c>
      <c r="B4449" s="2">
        <v>44135.869976851856</v>
      </c>
      <c r="C4449" s="3">
        <v>40.971916198730469</v>
      </c>
    </row>
    <row r="4450" spans="1:3">
      <c r="A4450" s="7">
        <v>4449</v>
      </c>
      <c r="B4450" s="2">
        <v>44135.911643518521</v>
      </c>
      <c r="C4450" s="3">
        <v>40.547199249267578</v>
      </c>
    </row>
    <row r="4451" spans="1:3">
      <c r="A4451" s="7">
        <v>4450</v>
      </c>
      <c r="B4451" s="2">
        <v>44135.953310185185</v>
      </c>
      <c r="C4451" s="3">
        <v>40.064571380615234</v>
      </c>
    </row>
    <row r="4452" spans="1:3">
      <c r="A4452" s="7">
        <v>4451</v>
      </c>
      <c r="B4452" s="2">
        <v>44135.994976851856</v>
      </c>
      <c r="C4452" s="3">
        <v>39.466110229492188</v>
      </c>
    </row>
    <row r="4453" spans="1:3">
      <c r="A4453" s="7">
        <v>4452</v>
      </c>
      <c r="B4453" s="2">
        <v>44136.036643518521</v>
      </c>
      <c r="C4453" s="3">
        <v>38.964176177978516</v>
      </c>
    </row>
    <row r="4454" spans="1:3">
      <c r="A4454" s="7">
        <v>4453</v>
      </c>
      <c r="B4454" s="2">
        <v>44136.078310185185</v>
      </c>
      <c r="C4454" s="3">
        <v>38.462242126464844</v>
      </c>
    </row>
    <row r="4455" spans="1:3">
      <c r="A4455" s="7">
        <v>4454</v>
      </c>
      <c r="B4455" s="2">
        <v>44136.078310185185</v>
      </c>
      <c r="C4455" s="3">
        <v>37.921695709228516</v>
      </c>
    </row>
    <row r="4456" spans="1:3">
      <c r="A4456" s="7">
        <v>4455</v>
      </c>
      <c r="B4456" s="2">
        <v>44136.119976851856</v>
      </c>
      <c r="C4456" s="3">
        <v>37.439067840576172</v>
      </c>
    </row>
    <row r="4457" spans="1:3">
      <c r="A4457" s="7">
        <v>4456</v>
      </c>
      <c r="B4457" s="2">
        <v>44136.161643518521</v>
      </c>
      <c r="C4457" s="3">
        <v>36.879219055175781</v>
      </c>
    </row>
    <row r="4458" spans="1:3">
      <c r="A4458" s="7">
        <v>4457</v>
      </c>
      <c r="B4458" s="2">
        <v>44136.203310185185</v>
      </c>
      <c r="C4458" s="3">
        <v>36.357978820800781</v>
      </c>
    </row>
    <row r="4459" spans="1:3">
      <c r="A4459" s="7">
        <v>4458</v>
      </c>
      <c r="B4459" s="2">
        <v>44136.244976851856</v>
      </c>
      <c r="C4459" s="3">
        <v>35.759517669677734</v>
      </c>
    </row>
    <row r="4460" spans="1:3">
      <c r="A4460" s="7">
        <v>4459</v>
      </c>
      <c r="B4460" s="2">
        <v>44136.286643518521</v>
      </c>
      <c r="C4460" s="3">
        <v>35.276885986328125</v>
      </c>
    </row>
    <row r="4461" spans="1:3">
      <c r="A4461" s="7">
        <v>4460</v>
      </c>
      <c r="B4461" s="2">
        <v>44136.328310185185</v>
      </c>
      <c r="C4461" s="3">
        <v>34.890785217285156</v>
      </c>
    </row>
    <row r="4462" spans="1:3">
      <c r="A4462" s="7">
        <v>4461</v>
      </c>
      <c r="B4462" s="2">
        <v>44136.369976851856</v>
      </c>
      <c r="C4462" s="3">
        <v>35.199668884277344</v>
      </c>
    </row>
    <row r="4463" spans="1:3">
      <c r="A4463" s="7">
        <v>4462</v>
      </c>
      <c r="B4463" s="2">
        <v>44136.411643518521</v>
      </c>
      <c r="C4463" s="3">
        <v>36.184230804443359</v>
      </c>
    </row>
    <row r="4464" spans="1:3">
      <c r="A4464" s="7">
        <v>4463</v>
      </c>
      <c r="B4464" s="2">
        <v>44136.453310185185</v>
      </c>
      <c r="C4464" s="3">
        <v>37.554897308349609</v>
      </c>
    </row>
    <row r="4465" spans="1:3">
      <c r="A4465" s="7">
        <v>4464</v>
      </c>
      <c r="B4465" s="2">
        <v>44136.494976851856</v>
      </c>
      <c r="C4465" s="3">
        <v>38.655292510986328</v>
      </c>
    </row>
    <row r="4466" spans="1:3">
      <c r="A4466" s="7">
        <v>4465</v>
      </c>
      <c r="B4466" s="2">
        <v>44136.536643518521</v>
      </c>
      <c r="C4466" s="3">
        <v>39.253753662109375</v>
      </c>
    </row>
    <row r="4467" spans="1:3">
      <c r="A4467" s="7">
        <v>4466</v>
      </c>
      <c r="B4467" s="2">
        <v>44136.578310185185</v>
      </c>
      <c r="C4467" s="3">
        <v>39.717079162597656</v>
      </c>
    </row>
    <row r="4468" spans="1:3">
      <c r="A4468" s="7">
        <v>4467</v>
      </c>
      <c r="B4468" s="2">
        <v>44136.619976851856</v>
      </c>
      <c r="C4468" s="3">
        <v>40.412063598632813</v>
      </c>
    </row>
    <row r="4469" spans="1:3">
      <c r="A4469" s="7">
        <v>4468</v>
      </c>
      <c r="B4469" s="2">
        <v>44136.661643518521</v>
      </c>
      <c r="C4469" s="3">
        <v>41.107051849365234</v>
      </c>
    </row>
    <row r="4470" spans="1:3">
      <c r="A4470" s="7">
        <v>4469</v>
      </c>
      <c r="B4470" s="2">
        <v>44136.703310185185</v>
      </c>
      <c r="C4470" s="3">
        <v>41.358016967773438</v>
      </c>
    </row>
    <row r="4471" spans="1:3">
      <c r="A4471" s="7">
        <v>4470</v>
      </c>
      <c r="B4471" s="2">
        <v>44136.744976851856</v>
      </c>
      <c r="C4471" s="3">
        <v>41.473850250244141</v>
      </c>
    </row>
    <row r="4472" spans="1:3">
      <c r="A4472" s="7">
        <v>4471</v>
      </c>
      <c r="B4472" s="2">
        <v>44136.786643518521</v>
      </c>
      <c r="C4472" s="3">
        <v>41.454544067382813</v>
      </c>
    </row>
    <row r="4473" spans="1:3">
      <c r="A4473" s="7">
        <v>4472</v>
      </c>
      <c r="B4473" s="2">
        <v>44136.828310185185</v>
      </c>
      <c r="C4473" s="3">
        <v>41.338714599609375</v>
      </c>
    </row>
    <row r="4474" spans="1:3">
      <c r="A4474" s="7">
        <v>4473</v>
      </c>
      <c r="B4474" s="2">
        <v>44136.869976851856</v>
      </c>
      <c r="C4474" s="3">
        <v>40.952610015869141</v>
      </c>
    </row>
    <row r="4475" spans="1:3">
      <c r="A4475" s="7">
        <v>4474</v>
      </c>
      <c r="B4475" s="2">
        <v>44136.911643518521</v>
      </c>
      <c r="C4475" s="3">
        <v>40.450675964355469</v>
      </c>
    </row>
    <row r="4476" spans="1:3">
      <c r="A4476" s="7">
        <v>4475</v>
      </c>
      <c r="B4476" s="2">
        <v>44136.953310185185</v>
      </c>
      <c r="C4476" s="3">
        <v>39.890823364257813</v>
      </c>
    </row>
    <row r="4477" spans="1:3">
      <c r="A4477" s="7">
        <v>4476</v>
      </c>
      <c r="B4477" s="2">
        <v>44136.994976851856</v>
      </c>
      <c r="C4477" s="3">
        <v>39.369583129882813</v>
      </c>
    </row>
    <row r="4478" spans="1:3">
      <c r="A4478" s="7">
        <v>4477</v>
      </c>
      <c r="B4478" s="2">
        <v>44137.036643518521</v>
      </c>
      <c r="C4478" s="3">
        <v>38.848346710205078</v>
      </c>
    </row>
    <row r="4479" spans="1:3">
      <c r="A4479" s="7">
        <v>4478</v>
      </c>
      <c r="B4479" s="2">
        <v>44137.078310185185</v>
      </c>
      <c r="C4479" s="3">
        <v>38.385021209716797</v>
      </c>
    </row>
    <row r="4480" spans="1:3">
      <c r="A4480" s="7">
        <v>4479</v>
      </c>
      <c r="B4480" s="2">
        <v>44137.119976851856</v>
      </c>
      <c r="C4480" s="3">
        <v>37.902393341064453</v>
      </c>
    </row>
    <row r="4481" spans="1:3">
      <c r="A4481" s="7">
        <v>4480</v>
      </c>
      <c r="B4481" s="2">
        <v>44137.161643518521</v>
      </c>
      <c r="C4481" s="3">
        <v>37.381153106689453</v>
      </c>
    </row>
    <row r="4482" spans="1:3">
      <c r="A4482" s="7">
        <v>4481</v>
      </c>
      <c r="B4482" s="2">
        <v>44137.203310185185</v>
      </c>
      <c r="C4482" s="3">
        <v>36.859912872314453</v>
      </c>
    </row>
    <row r="4483" spans="1:3">
      <c r="A4483" s="7">
        <v>4482</v>
      </c>
      <c r="B4483" s="2">
        <v>44137.244976851856</v>
      </c>
      <c r="C4483" s="3">
        <v>36.319366455078125</v>
      </c>
    </row>
    <row r="4484" spans="1:3">
      <c r="A4484" s="7">
        <v>4483</v>
      </c>
      <c r="B4484" s="2">
        <v>44137.286643518521</v>
      </c>
      <c r="C4484" s="3">
        <v>35.798126220703125</v>
      </c>
    </row>
    <row r="4485" spans="1:3">
      <c r="A4485" s="7">
        <v>4484</v>
      </c>
      <c r="B4485" s="2">
        <v>44137.328310185185</v>
      </c>
      <c r="C4485" s="3">
        <v>35.508548736572266</v>
      </c>
    </row>
    <row r="4486" spans="1:3">
      <c r="A4486" s="7">
        <v>4485</v>
      </c>
      <c r="B4486" s="2">
        <v>44137.369976851856</v>
      </c>
      <c r="C4486" s="3">
        <v>35.759517669677734</v>
      </c>
    </row>
    <row r="4487" spans="1:3">
      <c r="A4487" s="7">
        <v>4486</v>
      </c>
      <c r="B4487" s="2">
        <v>44137.411643518521</v>
      </c>
      <c r="C4487" s="3">
        <v>36.801998138427734</v>
      </c>
    </row>
    <row r="4488" spans="1:3">
      <c r="A4488" s="7">
        <v>4487</v>
      </c>
      <c r="B4488" s="2">
        <v>44137.453310185185</v>
      </c>
      <c r="C4488" s="3">
        <v>38.134052276611328</v>
      </c>
    </row>
    <row r="4489" spans="1:3">
      <c r="A4489" s="7">
        <v>4488</v>
      </c>
      <c r="B4489" s="2">
        <v>44137.494976851856</v>
      </c>
      <c r="C4489" s="3">
        <v>39.234447479248047</v>
      </c>
    </row>
    <row r="4490" spans="1:3">
      <c r="A4490" s="7">
        <v>4489</v>
      </c>
      <c r="B4490" s="2">
        <v>44137.536643518521</v>
      </c>
      <c r="C4490" s="3">
        <v>39.717079162597656</v>
      </c>
    </row>
    <row r="4491" spans="1:3">
      <c r="A4491" s="7">
        <v>4490</v>
      </c>
      <c r="B4491" s="2">
        <v>44137.578310185185</v>
      </c>
      <c r="C4491" s="3">
        <v>40.219013214111328</v>
      </c>
    </row>
    <row r="4492" spans="1:3">
      <c r="A4492" s="7">
        <v>4491</v>
      </c>
      <c r="B4492" s="2">
        <v>44137.619976851856</v>
      </c>
      <c r="C4492" s="3">
        <v>40.913997650146484</v>
      </c>
    </row>
    <row r="4493" spans="1:3">
      <c r="A4493" s="7">
        <v>4492</v>
      </c>
      <c r="B4493" s="2">
        <v>44137.661643518521</v>
      </c>
      <c r="C4493" s="3">
        <v>41.512458801269531</v>
      </c>
    </row>
    <row r="4494" spans="1:3">
      <c r="A4494" s="7">
        <v>4493</v>
      </c>
      <c r="B4494" s="2">
        <v>44137.703310185185</v>
      </c>
      <c r="C4494" s="3">
        <v>41.744121551513672</v>
      </c>
    </row>
    <row r="4495" spans="1:3">
      <c r="A4495" s="7">
        <v>4494</v>
      </c>
      <c r="B4495" s="2">
        <v>44137.744976851856</v>
      </c>
      <c r="C4495" s="3">
        <v>41.917869567871094</v>
      </c>
    </row>
    <row r="4496" spans="1:3">
      <c r="A4496" s="7">
        <v>4495</v>
      </c>
      <c r="B4496" s="2">
        <v>44137.786643518521</v>
      </c>
      <c r="C4496" s="3">
        <v>41.937171936035156</v>
      </c>
    </row>
    <row r="4497" spans="1:3">
      <c r="A4497" s="7">
        <v>4496</v>
      </c>
      <c r="B4497" s="2">
        <v>44137.828310185185</v>
      </c>
      <c r="C4497" s="3">
        <v>41.802036285400391</v>
      </c>
    </row>
    <row r="4498" spans="1:3">
      <c r="A4498" s="7">
        <v>4497</v>
      </c>
      <c r="B4498" s="2">
        <v>44137.869976851856</v>
      </c>
      <c r="C4498" s="3">
        <v>41.338714599609375</v>
      </c>
    </row>
    <row r="4499" spans="1:3">
      <c r="A4499" s="7">
        <v>4498</v>
      </c>
      <c r="B4499" s="2">
        <v>44137.911643518521</v>
      </c>
      <c r="C4499" s="3">
        <v>40.836776733398438</v>
      </c>
    </row>
    <row r="4500" spans="1:3">
      <c r="A4500" s="7">
        <v>4499</v>
      </c>
      <c r="B4500" s="2">
        <v>44137.953310185185</v>
      </c>
      <c r="C4500" s="3">
        <v>40.315540313720703</v>
      </c>
    </row>
    <row r="4501" spans="1:3">
      <c r="A4501" s="7">
        <v>4500</v>
      </c>
      <c r="B4501" s="2">
        <v>44137.994976851856</v>
      </c>
      <c r="C4501" s="3">
        <v>39.852214813232422</v>
      </c>
    </row>
    <row r="4502" spans="1:3">
      <c r="A4502" s="7">
        <v>4501</v>
      </c>
      <c r="B4502" s="2">
        <v>44138.036643518521</v>
      </c>
      <c r="C4502" s="3">
        <v>39.408195495605469</v>
      </c>
    </row>
    <row r="4503" spans="1:3">
      <c r="A4503" s="7">
        <v>4502</v>
      </c>
      <c r="B4503" s="2">
        <v>44138.078310185185</v>
      </c>
      <c r="C4503" s="3">
        <v>38.964176177978516</v>
      </c>
    </row>
    <row r="4504" spans="1:3">
      <c r="A4504" s="7">
        <v>4503</v>
      </c>
      <c r="B4504" s="2">
        <v>44138.119976851856</v>
      </c>
      <c r="C4504" s="3">
        <v>38.520156860351563</v>
      </c>
    </row>
    <row r="4505" spans="1:3">
      <c r="A4505" s="7">
        <v>4504</v>
      </c>
      <c r="B4505" s="2">
        <v>44138.161643518521</v>
      </c>
      <c r="C4505" s="3">
        <v>38.095443725585938</v>
      </c>
    </row>
    <row r="4506" spans="1:3">
      <c r="A4506" s="7">
        <v>4505</v>
      </c>
      <c r="B4506" s="2">
        <v>44138.203310185185</v>
      </c>
      <c r="C4506" s="3">
        <v>37.632118225097656</v>
      </c>
    </row>
    <row r="4507" spans="1:3">
      <c r="A4507" s="7">
        <v>4506</v>
      </c>
      <c r="B4507" s="2">
        <v>44138.244976851856</v>
      </c>
      <c r="C4507" s="3">
        <v>37.130184173583984</v>
      </c>
    </row>
    <row r="4508" spans="1:3">
      <c r="A4508" s="7">
        <v>4507</v>
      </c>
      <c r="B4508" s="2">
        <v>44138.286643518521</v>
      </c>
      <c r="C4508" s="3">
        <v>36.628250122070313</v>
      </c>
    </row>
    <row r="4509" spans="1:3">
      <c r="A4509" s="7">
        <v>4508</v>
      </c>
      <c r="B4509" s="2">
        <v>44138.328310185185</v>
      </c>
      <c r="C4509" s="3">
        <v>36.338672637939453</v>
      </c>
    </row>
    <row r="4510" spans="1:3">
      <c r="A4510" s="7">
        <v>4509</v>
      </c>
      <c r="B4510" s="2">
        <v>44138.369976851856</v>
      </c>
      <c r="C4510" s="3">
        <v>36.589637756347656</v>
      </c>
    </row>
    <row r="4511" spans="1:3">
      <c r="A4511" s="7">
        <v>4510</v>
      </c>
      <c r="B4511" s="2">
        <v>44138.411643518521</v>
      </c>
      <c r="C4511" s="3">
        <v>37.632118225097656</v>
      </c>
    </row>
    <row r="4512" spans="1:3">
      <c r="A4512" s="7">
        <v>4511</v>
      </c>
      <c r="B4512" s="2">
        <v>44138.453310185185</v>
      </c>
      <c r="C4512" s="3">
        <v>39.099311828613281</v>
      </c>
    </row>
    <row r="4513" spans="1:3">
      <c r="A4513" s="7">
        <v>4512</v>
      </c>
      <c r="B4513" s="2">
        <v>44138.494976851856</v>
      </c>
      <c r="C4513" s="3">
        <v>39.948741912841797</v>
      </c>
    </row>
    <row r="4514" spans="1:3">
      <c r="A4514" s="7">
        <v>4513</v>
      </c>
      <c r="B4514" s="2">
        <v>44138.536643518521</v>
      </c>
      <c r="C4514" s="3">
        <v>39.755687713623047</v>
      </c>
    </row>
    <row r="4515" spans="1:3">
      <c r="A4515" s="7">
        <v>4514</v>
      </c>
      <c r="B4515" s="2">
        <v>44138.578310185185</v>
      </c>
      <c r="C4515" s="3">
        <v>40.527896881103516</v>
      </c>
    </row>
    <row r="4516" spans="1:3">
      <c r="A4516" s="7">
        <v>4515</v>
      </c>
      <c r="B4516" s="2">
        <v>44138.619976851856</v>
      </c>
      <c r="C4516" s="3">
        <v>41.164966583251953</v>
      </c>
    </row>
    <row r="4517" spans="1:3">
      <c r="A4517" s="7">
        <v>4516</v>
      </c>
      <c r="B4517" s="2">
        <v>44138.661643518521</v>
      </c>
      <c r="C4517" s="3">
        <v>41.995090484619141</v>
      </c>
    </row>
    <row r="4518" spans="1:3">
      <c r="A4518" s="7">
        <v>4517</v>
      </c>
      <c r="B4518" s="2">
        <v>44138.703310185185</v>
      </c>
      <c r="C4518" s="3">
        <v>42.419803619384766</v>
      </c>
    </row>
    <row r="4519" spans="1:3">
      <c r="A4519" s="7">
        <v>4518</v>
      </c>
      <c r="B4519" s="2">
        <v>44138.744976851856</v>
      </c>
      <c r="C4519" s="3">
        <v>42.477718353271484</v>
      </c>
    </row>
    <row r="4520" spans="1:3">
      <c r="A4520" s="7">
        <v>4519</v>
      </c>
      <c r="B4520" s="2">
        <v>44138.786643518521</v>
      </c>
      <c r="C4520" s="3">
        <v>42.188140869140625</v>
      </c>
    </row>
    <row r="4521" spans="1:3">
      <c r="A4521" s="7">
        <v>4520</v>
      </c>
      <c r="B4521" s="2">
        <v>44138.828310185185</v>
      </c>
      <c r="C4521" s="3">
        <v>41.821342468261719</v>
      </c>
    </row>
    <row r="4522" spans="1:3">
      <c r="A4522" s="7">
        <v>4521</v>
      </c>
      <c r="B4522" s="2">
        <v>44138.869976851856</v>
      </c>
      <c r="C4522" s="3">
        <v>41.358016967773438</v>
      </c>
    </row>
    <row r="4523" spans="1:3">
      <c r="A4523" s="7">
        <v>4522</v>
      </c>
      <c r="B4523" s="2">
        <v>44138.911643518521</v>
      </c>
      <c r="C4523" s="3">
        <v>40.952610015869141</v>
      </c>
    </row>
    <row r="4524" spans="1:3">
      <c r="A4524" s="7">
        <v>4523</v>
      </c>
      <c r="B4524" s="2">
        <v>44138.953310185185</v>
      </c>
      <c r="C4524" s="3">
        <v>40.450675964355469</v>
      </c>
    </row>
    <row r="4525" spans="1:3">
      <c r="A4525" s="7">
        <v>4524</v>
      </c>
      <c r="B4525" s="2">
        <v>44138.994976851856</v>
      </c>
      <c r="C4525" s="3">
        <v>39.948741912841797</v>
      </c>
    </row>
    <row r="4526" spans="1:3">
      <c r="A4526" s="7">
        <v>4525</v>
      </c>
      <c r="B4526" s="2">
        <v>44139.036643518521</v>
      </c>
      <c r="C4526" s="3">
        <v>39.562637329101563</v>
      </c>
    </row>
    <row r="4527" spans="1:3">
      <c r="A4527" s="7">
        <v>4526</v>
      </c>
      <c r="B4527" s="2">
        <v>44139.078310185185</v>
      </c>
      <c r="C4527" s="3">
        <v>39.099311828613281</v>
      </c>
    </row>
    <row r="4528" spans="1:3">
      <c r="A4528" s="7">
        <v>4527</v>
      </c>
      <c r="B4528" s="2">
        <v>44139.119976851856</v>
      </c>
      <c r="C4528" s="3">
        <v>38.732513427734375</v>
      </c>
    </row>
    <row r="4529" spans="1:3">
      <c r="A4529" s="7">
        <v>4528</v>
      </c>
      <c r="B4529" s="2">
        <v>44139.161643518521</v>
      </c>
      <c r="C4529" s="3">
        <v>38.327106475830078</v>
      </c>
    </row>
    <row r="4530" spans="1:3">
      <c r="A4530" s="7">
        <v>4529</v>
      </c>
      <c r="B4530" s="2">
        <v>44139.203310185185</v>
      </c>
      <c r="C4530" s="3">
        <v>37.921695709228516</v>
      </c>
    </row>
    <row r="4531" spans="1:3">
      <c r="A4531" s="7">
        <v>4530</v>
      </c>
      <c r="B4531" s="2">
        <v>44139.244976851856</v>
      </c>
      <c r="C4531" s="3">
        <v>37.496982574462891</v>
      </c>
    </row>
    <row r="4532" spans="1:3">
      <c r="A4532" s="7">
        <v>4531</v>
      </c>
      <c r="B4532" s="2">
        <v>44139.286643518521</v>
      </c>
      <c r="C4532" s="3">
        <v>37.130184173583984</v>
      </c>
    </row>
    <row r="4533" spans="1:3">
      <c r="A4533" s="7">
        <v>4532</v>
      </c>
      <c r="B4533" s="2">
        <v>44139.328310185185</v>
      </c>
      <c r="C4533" s="3">
        <v>36.801998138427734</v>
      </c>
    </row>
    <row r="4534" spans="1:3">
      <c r="A4534" s="7">
        <v>4533</v>
      </c>
      <c r="B4534" s="2">
        <v>44139.369976851856</v>
      </c>
      <c r="C4534" s="3">
        <v>36.898521423339844</v>
      </c>
    </row>
    <row r="4535" spans="1:3">
      <c r="A4535" s="7">
        <v>4534</v>
      </c>
      <c r="B4535" s="2">
        <v>44139.411643518521</v>
      </c>
      <c r="C4535" s="3">
        <v>37.902393341064453</v>
      </c>
    </row>
    <row r="4536" spans="1:3">
      <c r="A4536" s="7">
        <v>4535</v>
      </c>
      <c r="B4536" s="2">
        <v>44139.453310185185</v>
      </c>
      <c r="C4536" s="3">
        <v>39.35028076171875</v>
      </c>
    </row>
    <row r="4537" spans="1:3">
      <c r="A4537" s="7">
        <v>4536</v>
      </c>
      <c r="B4537" s="2">
        <v>44139.494976851856</v>
      </c>
      <c r="C4537" s="3">
        <v>40.489284515380859</v>
      </c>
    </row>
    <row r="4538" spans="1:3">
      <c r="A4538" s="7">
        <v>4537</v>
      </c>
      <c r="B4538" s="2">
        <v>44139.536643518521</v>
      </c>
      <c r="C4538" s="3">
        <v>41.126354217529297</v>
      </c>
    </row>
    <row r="4539" spans="1:3">
      <c r="A4539" s="7">
        <v>4538</v>
      </c>
      <c r="B4539" s="2">
        <v>44139.578310185185</v>
      </c>
      <c r="C4539" s="3">
        <v>41.666900634765625</v>
      </c>
    </row>
    <row r="4540" spans="1:3">
      <c r="A4540" s="7">
        <v>4539</v>
      </c>
      <c r="B4540" s="2">
        <v>44139.619976851856</v>
      </c>
      <c r="C4540" s="3">
        <v>42.168834686279297</v>
      </c>
    </row>
    <row r="4541" spans="1:3">
      <c r="A4541" s="7">
        <v>4540</v>
      </c>
      <c r="B4541" s="2">
        <v>44139.661643518521</v>
      </c>
      <c r="C4541" s="3">
        <v>42.632160186767578</v>
      </c>
    </row>
    <row r="4542" spans="1:3">
      <c r="A4542" s="7">
        <v>4541</v>
      </c>
      <c r="B4542" s="2">
        <v>44139.703310185185</v>
      </c>
      <c r="C4542" s="3">
        <v>42.941043853759766</v>
      </c>
    </row>
    <row r="4543" spans="1:3">
      <c r="A4543" s="7">
        <v>4542</v>
      </c>
      <c r="B4543" s="2">
        <v>44139.744976851856</v>
      </c>
      <c r="C4543" s="3">
        <v>43.076179504394531</v>
      </c>
    </row>
    <row r="4544" spans="1:3">
      <c r="A4544" s="7">
        <v>4543</v>
      </c>
      <c r="B4544" s="2">
        <v>44139.786643518521</v>
      </c>
      <c r="C4544" s="3">
        <v>42.883125305175781</v>
      </c>
    </row>
    <row r="4545" spans="1:3">
      <c r="A4545" s="7">
        <v>4544</v>
      </c>
      <c r="B4545" s="2">
        <v>44139.828310185185</v>
      </c>
      <c r="C4545" s="3">
        <v>42.535633087158203</v>
      </c>
    </row>
    <row r="4546" spans="1:3">
      <c r="A4546" s="7">
        <v>4545</v>
      </c>
      <c r="B4546" s="2">
        <v>44139.869976851856</v>
      </c>
      <c r="C4546" s="3">
        <v>42.149528503417969</v>
      </c>
    </row>
    <row r="4547" spans="1:3">
      <c r="A4547" s="7">
        <v>4546</v>
      </c>
      <c r="B4547" s="2">
        <v>44139.911643518521</v>
      </c>
      <c r="C4547" s="3">
        <v>41.782730102539063</v>
      </c>
    </row>
    <row r="4548" spans="1:3">
      <c r="A4548" s="7">
        <v>4547</v>
      </c>
      <c r="B4548" s="2">
        <v>44139.953310185185</v>
      </c>
      <c r="C4548" s="3">
        <v>41.358016967773438</v>
      </c>
    </row>
    <row r="4549" spans="1:3">
      <c r="A4549" s="7">
        <v>4548</v>
      </c>
      <c r="B4549" s="2">
        <v>44139.994976851856</v>
      </c>
      <c r="C4549" s="3">
        <v>40.894695281982422</v>
      </c>
    </row>
    <row r="4550" spans="1:3">
      <c r="A4550" s="7">
        <v>4549</v>
      </c>
      <c r="B4550" s="2">
        <v>44140.036643518521</v>
      </c>
      <c r="C4550" s="3">
        <v>40.392757415771484</v>
      </c>
    </row>
    <row r="4551" spans="1:3">
      <c r="A4551" s="7">
        <v>4550</v>
      </c>
      <c r="B4551" s="2">
        <v>44140.078310185185</v>
      </c>
      <c r="C4551" s="3">
        <v>39.968044281005859</v>
      </c>
    </row>
    <row r="4552" spans="1:3">
      <c r="A4552" s="7">
        <v>4551</v>
      </c>
      <c r="B4552" s="2">
        <v>44140.119976851856</v>
      </c>
      <c r="C4552" s="3">
        <v>39.504722595214844</v>
      </c>
    </row>
    <row r="4553" spans="1:3">
      <c r="A4553" s="7">
        <v>4552</v>
      </c>
      <c r="B4553" s="2">
        <v>44140.161643518521</v>
      </c>
      <c r="C4553" s="3">
        <v>39.099311828613281</v>
      </c>
    </row>
    <row r="4554" spans="1:3">
      <c r="A4554" s="7">
        <v>4553</v>
      </c>
      <c r="B4554" s="2">
        <v>44140.203310185185</v>
      </c>
      <c r="C4554" s="3">
        <v>38.558769226074219</v>
      </c>
    </row>
    <row r="4555" spans="1:3">
      <c r="A4555" s="7">
        <v>4554</v>
      </c>
      <c r="B4555" s="2">
        <v>44140.244976851856</v>
      </c>
      <c r="C4555" s="3">
        <v>37.998916625976563</v>
      </c>
    </row>
    <row r="4556" spans="1:3">
      <c r="A4556" s="7">
        <v>4555</v>
      </c>
      <c r="B4556" s="2">
        <v>44140.286643518521</v>
      </c>
      <c r="C4556" s="3">
        <v>37.4583740234375</v>
      </c>
    </row>
    <row r="4557" spans="1:3">
      <c r="A4557" s="7">
        <v>4556</v>
      </c>
      <c r="B4557" s="2">
        <v>44140.328310185185</v>
      </c>
      <c r="C4557" s="3">
        <v>37.188098907470703</v>
      </c>
    </row>
    <row r="4558" spans="1:3">
      <c r="A4558" s="7">
        <v>4557</v>
      </c>
      <c r="B4558" s="2">
        <v>44140.369976851856</v>
      </c>
      <c r="C4558" s="3">
        <v>37.400455474853516</v>
      </c>
    </row>
    <row r="4559" spans="1:3">
      <c r="A4559" s="7">
        <v>4558</v>
      </c>
      <c r="B4559" s="2">
        <v>44140.411643518521</v>
      </c>
      <c r="C4559" s="3">
        <v>38.346408843994141</v>
      </c>
    </row>
    <row r="4560" spans="1:3">
      <c r="A4560" s="7">
        <v>4559</v>
      </c>
      <c r="B4560" s="2">
        <v>44140.453310185185</v>
      </c>
      <c r="C4560" s="3">
        <v>39.639858245849609</v>
      </c>
    </row>
    <row r="4561" spans="1:3">
      <c r="A4561" s="7">
        <v>4560</v>
      </c>
      <c r="B4561" s="2">
        <v>44140.494976851856</v>
      </c>
      <c r="C4561" s="3">
        <v>40.624420166015625</v>
      </c>
    </row>
    <row r="4562" spans="1:3">
      <c r="A4562" s="7">
        <v>4561</v>
      </c>
      <c r="B4562" s="2">
        <v>44140.536643518521</v>
      </c>
      <c r="C4562" s="3">
        <v>41.145660400390625</v>
      </c>
    </row>
    <row r="4563" spans="1:3">
      <c r="A4563" s="7">
        <v>4562</v>
      </c>
      <c r="B4563" s="2">
        <v>44140.578310185185</v>
      </c>
      <c r="C4563" s="3">
        <v>41.608985900878906</v>
      </c>
    </row>
    <row r="4564" spans="1:3">
      <c r="A4564" s="7">
        <v>4563</v>
      </c>
      <c r="B4564" s="2">
        <v>44140.619976851856</v>
      </c>
      <c r="C4564" s="3">
        <v>42.188140869140625</v>
      </c>
    </row>
    <row r="4565" spans="1:3">
      <c r="A4565" s="7">
        <v>4564</v>
      </c>
      <c r="B4565" s="2">
        <v>44140.661643518521</v>
      </c>
      <c r="C4565" s="3">
        <v>42.690074920654297</v>
      </c>
    </row>
    <row r="4566" spans="1:3">
      <c r="A4566" s="7">
        <v>4565</v>
      </c>
      <c r="B4566" s="2">
        <v>44140.703310185185</v>
      </c>
      <c r="C4566" s="3">
        <v>42.960346221923828</v>
      </c>
    </row>
    <row r="4567" spans="1:3">
      <c r="A4567" s="7">
        <v>4566</v>
      </c>
      <c r="B4567" s="2">
        <v>44140.744976851856</v>
      </c>
      <c r="C4567" s="3">
        <v>43.018264770507813</v>
      </c>
    </row>
    <row r="4568" spans="1:3">
      <c r="A4568" s="7">
        <v>4567</v>
      </c>
      <c r="B4568" s="2">
        <v>44140.786643518521</v>
      </c>
      <c r="C4568" s="3">
        <v>42.979652404785156</v>
      </c>
    </row>
    <row r="4569" spans="1:3">
      <c r="A4569" s="7">
        <v>4568</v>
      </c>
      <c r="B4569" s="2">
        <v>44140.828310185185</v>
      </c>
      <c r="C4569" s="3">
        <v>42.728687286376953</v>
      </c>
    </row>
    <row r="4570" spans="1:3">
      <c r="A4570" s="7">
        <v>4569</v>
      </c>
      <c r="B4570" s="2">
        <v>44140.869976851856</v>
      </c>
      <c r="C4570" s="3">
        <v>42.361888885498047</v>
      </c>
    </row>
    <row r="4571" spans="1:3">
      <c r="A4571" s="7">
        <v>4570</v>
      </c>
      <c r="B4571" s="2">
        <v>44140.911643518521</v>
      </c>
      <c r="C4571" s="3">
        <v>41.879257202148438</v>
      </c>
    </row>
    <row r="4572" spans="1:3">
      <c r="A4572" s="7">
        <v>4571</v>
      </c>
      <c r="B4572" s="2">
        <v>44140.953310185185</v>
      </c>
      <c r="C4572" s="3">
        <v>41.358016967773438</v>
      </c>
    </row>
    <row r="4573" spans="1:3">
      <c r="A4573" s="7">
        <v>4572</v>
      </c>
      <c r="B4573" s="2">
        <v>44140.994976851856</v>
      </c>
      <c r="C4573" s="3">
        <v>40.759555816650391</v>
      </c>
    </row>
    <row r="4574" spans="1:3">
      <c r="A4574" s="7">
        <v>4573</v>
      </c>
      <c r="B4574" s="2">
        <v>44141.036643518521</v>
      </c>
      <c r="C4574" s="3">
        <v>40.296234130859375</v>
      </c>
    </row>
    <row r="4575" spans="1:3">
      <c r="A4575" s="7">
        <v>4574</v>
      </c>
      <c r="B4575" s="2">
        <v>44141.078310185185</v>
      </c>
      <c r="C4575" s="3">
        <v>39.852214813232422</v>
      </c>
    </row>
    <row r="4576" spans="1:3">
      <c r="A4576" s="7">
        <v>4575</v>
      </c>
      <c r="B4576" s="2">
        <v>44141.119976851856</v>
      </c>
      <c r="C4576" s="3">
        <v>39.330974578857422</v>
      </c>
    </row>
    <row r="4577" spans="1:3">
      <c r="A4577" s="7">
        <v>4576</v>
      </c>
      <c r="B4577" s="2">
        <v>44141.161643518521</v>
      </c>
      <c r="C4577" s="3">
        <v>38.751819610595703</v>
      </c>
    </row>
    <row r="4578" spans="1:3">
      <c r="A4578" s="7">
        <v>4577</v>
      </c>
      <c r="B4578" s="2">
        <v>44141.203310185185</v>
      </c>
      <c r="C4578" s="3">
        <v>38.172664642333984</v>
      </c>
    </row>
    <row r="4579" spans="1:3">
      <c r="A4579" s="7">
        <v>4578</v>
      </c>
      <c r="B4579" s="2">
        <v>44141.244976851856</v>
      </c>
      <c r="C4579" s="3">
        <v>37.574203491210938</v>
      </c>
    </row>
    <row r="4580" spans="1:3">
      <c r="A4580" s="7">
        <v>4579</v>
      </c>
      <c r="B4580" s="2">
        <v>44141.286643518521</v>
      </c>
      <c r="C4580" s="3">
        <v>37.091575622558594</v>
      </c>
    </row>
    <row r="4581" spans="1:3">
      <c r="A4581" s="7">
        <v>4580</v>
      </c>
      <c r="B4581" s="2">
        <v>44141.328310185185</v>
      </c>
      <c r="C4581" s="3">
        <v>36.840606689453125</v>
      </c>
    </row>
    <row r="4582" spans="1:3">
      <c r="A4582" s="7">
        <v>4581</v>
      </c>
      <c r="B4582" s="2">
        <v>44141.369976851856</v>
      </c>
      <c r="C4582" s="3">
        <v>37.072269439697266</v>
      </c>
    </row>
    <row r="4583" spans="1:3">
      <c r="A4583" s="7">
        <v>4582</v>
      </c>
      <c r="B4583" s="2">
        <v>44141.411643518521</v>
      </c>
      <c r="C4583" s="3">
        <v>37.728645324707031</v>
      </c>
    </row>
    <row r="4584" spans="1:3">
      <c r="A4584" s="7">
        <v>4583</v>
      </c>
      <c r="B4584" s="2">
        <v>44141.453310185185</v>
      </c>
      <c r="C4584" s="3">
        <v>38.655292510986328</v>
      </c>
    </row>
    <row r="4585" spans="1:3">
      <c r="A4585" s="7">
        <v>4584</v>
      </c>
      <c r="B4585" s="2">
        <v>44141.494976851856</v>
      </c>
      <c r="C4585" s="3">
        <v>39.292366027832031</v>
      </c>
    </row>
    <row r="4586" spans="1:3">
      <c r="A4586" s="7">
        <v>4585</v>
      </c>
      <c r="B4586" s="2">
        <v>44141.536643518521</v>
      </c>
      <c r="C4586" s="3">
        <v>39.388889312744141</v>
      </c>
    </row>
    <row r="4587" spans="1:3">
      <c r="A4587" s="7">
        <v>4586</v>
      </c>
      <c r="B4587" s="2">
        <v>44141.578310185185</v>
      </c>
      <c r="C4587" s="3">
        <v>39.987350463867188</v>
      </c>
    </row>
    <row r="4588" spans="1:3">
      <c r="A4588" s="7">
        <v>4587</v>
      </c>
      <c r="B4588" s="2">
        <v>44141.619976851856</v>
      </c>
      <c r="C4588" s="3">
        <v>40.527896881103516</v>
      </c>
    </row>
    <row r="4589" spans="1:3">
      <c r="A4589" s="7">
        <v>4588</v>
      </c>
      <c r="B4589" s="2">
        <v>44141.661643518521</v>
      </c>
      <c r="C4589" s="3">
        <v>41.029830932617188</v>
      </c>
    </row>
    <row r="4590" spans="1:3">
      <c r="A4590" s="7">
        <v>4589</v>
      </c>
      <c r="B4590" s="2">
        <v>44141.703310185185</v>
      </c>
      <c r="C4590" s="3">
        <v>41.2421875</v>
      </c>
    </row>
    <row r="4591" spans="1:3">
      <c r="A4591" s="7">
        <v>4590</v>
      </c>
      <c r="B4591" s="2">
        <v>44141.744976851856</v>
      </c>
      <c r="C4591" s="3">
        <v>41.396629333496094</v>
      </c>
    </row>
    <row r="4592" spans="1:3">
      <c r="A4592" s="7">
        <v>4591</v>
      </c>
      <c r="B4592" s="2">
        <v>44141.786643518521</v>
      </c>
      <c r="C4592" s="3">
        <v>41.396629333496094</v>
      </c>
    </row>
    <row r="4593" spans="1:3">
      <c r="A4593" s="7">
        <v>4592</v>
      </c>
      <c r="B4593" s="2">
        <v>44141.828310185185</v>
      </c>
      <c r="C4593" s="3">
        <v>41.396629333496094</v>
      </c>
    </row>
    <row r="4594" spans="1:3">
      <c r="A4594" s="7">
        <v>4593</v>
      </c>
      <c r="B4594" s="2">
        <v>44141.869976851856</v>
      </c>
      <c r="C4594" s="3">
        <v>41.184272766113281</v>
      </c>
    </row>
    <row r="4595" spans="1:3">
      <c r="A4595" s="7">
        <v>4594</v>
      </c>
      <c r="B4595" s="2">
        <v>44141.911643518521</v>
      </c>
      <c r="C4595" s="3">
        <v>41.029830932617188</v>
      </c>
    </row>
    <row r="4596" spans="1:3">
      <c r="A4596" s="7">
        <v>4595</v>
      </c>
      <c r="B4596" s="2">
        <v>44141.953310185185</v>
      </c>
      <c r="C4596" s="3">
        <v>40.720947265625</v>
      </c>
    </row>
    <row r="4597" spans="1:3">
      <c r="A4597" s="7">
        <v>4596</v>
      </c>
      <c r="B4597" s="2">
        <v>44141.994976851856</v>
      </c>
      <c r="C4597" s="3">
        <v>40.450675964355469</v>
      </c>
    </row>
    <row r="4598" spans="1:3">
      <c r="A4598" s="7">
        <v>4597</v>
      </c>
      <c r="B4598" s="2">
        <v>44142.036643518521</v>
      </c>
      <c r="C4598" s="3">
        <v>40.180400848388672</v>
      </c>
    </row>
    <row r="4599" spans="1:3">
      <c r="A4599" s="7">
        <v>4598</v>
      </c>
      <c r="B4599" s="2">
        <v>44142.078310185185</v>
      </c>
      <c r="C4599" s="3">
        <v>39.948741912841797</v>
      </c>
    </row>
    <row r="4600" spans="1:3">
      <c r="A4600" s="7">
        <v>4599</v>
      </c>
      <c r="B4600" s="2">
        <v>44142.119976851856</v>
      </c>
      <c r="C4600" s="3">
        <v>39.717079162597656</v>
      </c>
    </row>
    <row r="4601" spans="1:3">
      <c r="A4601" s="7">
        <v>4600</v>
      </c>
      <c r="B4601" s="2">
        <v>44142.161643518521</v>
      </c>
      <c r="C4601" s="3">
        <v>39.369583129882813</v>
      </c>
    </row>
    <row r="4602" spans="1:3">
      <c r="A4602" s="7">
        <v>4601</v>
      </c>
      <c r="B4602" s="2">
        <v>44142.203310185185</v>
      </c>
      <c r="C4602" s="3">
        <v>38.925567626953125</v>
      </c>
    </row>
    <row r="4603" spans="1:3">
      <c r="A4603" s="7">
        <v>4602</v>
      </c>
      <c r="B4603" s="2">
        <v>44142.244976851856</v>
      </c>
      <c r="C4603" s="3">
        <v>38.500850677490234</v>
      </c>
    </row>
    <row r="4604" spans="1:3">
      <c r="A4604" s="7">
        <v>4603</v>
      </c>
      <c r="B4604" s="2">
        <v>44142.286643518521</v>
      </c>
      <c r="C4604" s="3">
        <v>38.095443725585938</v>
      </c>
    </row>
    <row r="4605" spans="1:3">
      <c r="A4605" s="7">
        <v>4604</v>
      </c>
      <c r="B4605" s="2">
        <v>44142.328310185185</v>
      </c>
      <c r="C4605" s="3">
        <v>37.979610443115234</v>
      </c>
    </row>
    <row r="4606" spans="1:3">
      <c r="A4606" s="7">
        <v>4605</v>
      </c>
      <c r="B4606" s="2">
        <v>44142.369976851856</v>
      </c>
      <c r="C4606" s="3">
        <v>38.288494110107422</v>
      </c>
    </row>
    <row r="4607" spans="1:3">
      <c r="A4607" s="7">
        <v>4606</v>
      </c>
      <c r="B4607" s="2">
        <v>44142.411643518521</v>
      </c>
      <c r="C4607" s="3">
        <v>38.520156860351563</v>
      </c>
    </row>
    <row r="4608" spans="1:3">
      <c r="A4608" s="7">
        <v>4607</v>
      </c>
      <c r="B4608" s="2">
        <v>44142.453310185185</v>
      </c>
      <c r="C4608" s="3">
        <v>40.103179931640625</v>
      </c>
    </row>
    <row r="4609" spans="1:3">
      <c r="A4609" s="7">
        <v>4608</v>
      </c>
      <c r="B4609" s="2">
        <v>44142.494976851856</v>
      </c>
      <c r="C4609" s="3">
        <v>40.778861999511719</v>
      </c>
    </row>
    <row r="4610" spans="1:3">
      <c r="A4610" s="7">
        <v>4609</v>
      </c>
      <c r="B4610" s="2">
        <v>44142.536643518521</v>
      </c>
      <c r="C4610" s="3">
        <v>40.894695281982422</v>
      </c>
    </row>
    <row r="4611" spans="1:3">
      <c r="A4611" s="7">
        <v>4610</v>
      </c>
      <c r="B4611" s="2">
        <v>44142.578310185185</v>
      </c>
      <c r="C4611" s="3">
        <v>40.991218566894531</v>
      </c>
    </row>
    <row r="4612" spans="1:3">
      <c r="A4612" s="7">
        <v>4611</v>
      </c>
      <c r="B4612" s="2">
        <v>44142.619976851856</v>
      </c>
      <c r="C4612" s="3">
        <v>41.898563385009766</v>
      </c>
    </row>
    <row r="4613" spans="1:3">
      <c r="A4613" s="7">
        <v>4612</v>
      </c>
      <c r="B4613" s="2">
        <v>44142.661643518521</v>
      </c>
      <c r="C4613" s="3">
        <v>42.400497436523438</v>
      </c>
    </row>
    <row r="4614" spans="1:3">
      <c r="A4614" s="7">
        <v>4613</v>
      </c>
      <c r="B4614" s="2">
        <v>44142.703310185185</v>
      </c>
      <c r="C4614" s="3">
        <v>42.574245452880859</v>
      </c>
    </row>
    <row r="4615" spans="1:3">
      <c r="A4615" s="7">
        <v>4614</v>
      </c>
      <c r="B4615" s="2">
        <v>44142.744976851856</v>
      </c>
      <c r="C4615" s="3">
        <v>42.709381103515625</v>
      </c>
    </row>
    <row r="4616" spans="1:3">
      <c r="A4616" s="7">
        <v>4615</v>
      </c>
      <c r="B4616" s="2">
        <v>44142.786643518521</v>
      </c>
      <c r="C4616" s="3">
        <v>42.690074920654297</v>
      </c>
    </row>
    <row r="4617" spans="1:3">
      <c r="A4617" s="7">
        <v>4616</v>
      </c>
      <c r="B4617" s="2">
        <v>44142.828310185185</v>
      </c>
      <c r="C4617" s="3">
        <v>42.747989654541016</v>
      </c>
    </row>
    <row r="4618" spans="1:3">
      <c r="A4618" s="7">
        <v>4617</v>
      </c>
      <c r="B4618" s="2">
        <v>44142.869976851856</v>
      </c>
      <c r="C4618" s="3">
        <v>42.593547821044922</v>
      </c>
    </row>
    <row r="4619" spans="1:3">
      <c r="A4619" s="7">
        <v>4618</v>
      </c>
      <c r="B4619" s="2">
        <v>44142.911643518521</v>
      </c>
      <c r="C4619" s="3">
        <v>42.419803619384766</v>
      </c>
    </row>
    <row r="4620" spans="1:3">
      <c r="A4620" s="7">
        <v>4619</v>
      </c>
      <c r="B4620" s="2">
        <v>44142.953310185185</v>
      </c>
      <c r="C4620" s="3">
        <v>42.246055603027344</v>
      </c>
    </row>
    <row r="4621" spans="1:3">
      <c r="A4621" s="7">
        <v>4620</v>
      </c>
      <c r="B4621" s="2">
        <v>44142.994976851856</v>
      </c>
      <c r="C4621" s="3">
        <v>42.130226135253906</v>
      </c>
    </row>
    <row r="4622" spans="1:3">
      <c r="A4622" s="7">
        <v>4621</v>
      </c>
      <c r="B4622" s="2">
        <v>44143.036643518521</v>
      </c>
      <c r="C4622" s="3">
        <v>41.917869567871094</v>
      </c>
    </row>
    <row r="4623" spans="1:3">
      <c r="A4623" s="7">
        <v>4622</v>
      </c>
      <c r="B4623" s="2">
        <v>44143.078310185185</v>
      </c>
      <c r="C4623" s="3">
        <v>41.435237884521484</v>
      </c>
    </row>
    <row r="4624" spans="1:3">
      <c r="A4624" s="7">
        <v>4623</v>
      </c>
      <c r="B4624" s="2">
        <v>44143.119976851856</v>
      </c>
      <c r="C4624" s="3">
        <v>40.643726348876953</v>
      </c>
    </row>
    <row r="4625" spans="1:3">
      <c r="A4625" s="7">
        <v>4624</v>
      </c>
      <c r="B4625" s="2">
        <v>44143.161643518521</v>
      </c>
      <c r="C4625" s="3">
        <v>40.006656646728516</v>
      </c>
    </row>
    <row r="4626" spans="1:3">
      <c r="A4626" s="7">
        <v>4625</v>
      </c>
      <c r="B4626" s="2">
        <v>44143.203310185185</v>
      </c>
      <c r="C4626" s="3">
        <v>39.562637329101563</v>
      </c>
    </row>
    <row r="4627" spans="1:3">
      <c r="A4627" s="7">
        <v>4626</v>
      </c>
      <c r="B4627" s="2">
        <v>44143.244976851856</v>
      </c>
      <c r="C4627" s="3">
        <v>38.886955261230469</v>
      </c>
    </row>
    <row r="4628" spans="1:3">
      <c r="A4628" s="7">
        <v>4627</v>
      </c>
      <c r="B4628" s="2">
        <v>44143.286643518521</v>
      </c>
      <c r="C4628" s="3">
        <v>38.385021209716797</v>
      </c>
    </row>
    <row r="4629" spans="1:3">
      <c r="A4629" s="7">
        <v>4628</v>
      </c>
      <c r="B4629" s="2">
        <v>44143.328310185185</v>
      </c>
      <c r="C4629" s="3">
        <v>37.805866241455078</v>
      </c>
    </row>
    <row r="4630" spans="1:3">
      <c r="A4630" s="7">
        <v>4629</v>
      </c>
      <c r="B4630" s="2">
        <v>44143.369976851856</v>
      </c>
      <c r="C4630" s="3">
        <v>37.690032958984375</v>
      </c>
    </row>
    <row r="4631" spans="1:3">
      <c r="A4631" s="7">
        <v>4630</v>
      </c>
      <c r="B4631" s="2">
        <v>44143.411643518521</v>
      </c>
      <c r="C4631" s="3">
        <v>38.346408843994141</v>
      </c>
    </row>
    <row r="4632" spans="1:3">
      <c r="A4632" s="7">
        <v>4631</v>
      </c>
      <c r="B4632" s="2">
        <v>44143.453310185185</v>
      </c>
      <c r="C4632" s="3">
        <v>39.369583129882813</v>
      </c>
    </row>
    <row r="4633" spans="1:3">
      <c r="A4633" s="7">
        <v>4632</v>
      </c>
      <c r="B4633" s="2">
        <v>44143.494976851856</v>
      </c>
      <c r="C4633" s="3">
        <v>40.141792297363281</v>
      </c>
    </row>
    <row r="4634" spans="1:3">
      <c r="A4634" s="7">
        <v>4633</v>
      </c>
      <c r="B4634" s="2">
        <v>44143.536643518521</v>
      </c>
      <c r="C4634" s="3">
        <v>40.450675964355469</v>
      </c>
    </row>
    <row r="4635" spans="1:3">
      <c r="A4635" s="7">
        <v>4634</v>
      </c>
      <c r="B4635" s="2">
        <v>44143.578310185185</v>
      </c>
      <c r="C4635" s="3">
        <v>40.527896881103516</v>
      </c>
    </row>
    <row r="4636" spans="1:3">
      <c r="A4636" s="7">
        <v>4635</v>
      </c>
      <c r="B4636" s="2">
        <v>44143.619976851856</v>
      </c>
      <c r="C4636" s="3">
        <v>40.720947265625</v>
      </c>
    </row>
    <row r="4637" spans="1:3">
      <c r="A4637" s="7">
        <v>4636</v>
      </c>
      <c r="B4637" s="2">
        <v>44143.661643518521</v>
      </c>
      <c r="C4637" s="3">
        <v>40.856082916259766</v>
      </c>
    </row>
    <row r="4638" spans="1:3">
      <c r="A4638" s="7">
        <v>4637</v>
      </c>
      <c r="B4638" s="2">
        <v>44143.703310185185</v>
      </c>
      <c r="C4638" s="3">
        <v>41.203575134277344</v>
      </c>
    </row>
    <row r="4639" spans="1:3">
      <c r="A4639" s="7">
        <v>4638</v>
      </c>
      <c r="B4639" s="2">
        <v>44143.744976851856</v>
      </c>
      <c r="C4639" s="3">
        <v>41.222881317138672</v>
      </c>
    </row>
    <row r="4640" spans="1:3">
      <c r="A4640" s="7">
        <v>4639</v>
      </c>
      <c r="B4640" s="2">
        <v>44143.786643518521</v>
      </c>
      <c r="C4640" s="3">
        <v>40.991218566894531</v>
      </c>
    </row>
    <row r="4641" spans="1:3">
      <c r="A4641" s="7">
        <v>4640</v>
      </c>
      <c r="B4641" s="2">
        <v>44143.828310185185</v>
      </c>
      <c r="C4641" s="3">
        <v>40.663032531738281</v>
      </c>
    </row>
    <row r="4642" spans="1:3">
      <c r="A4642" s="7">
        <v>4641</v>
      </c>
      <c r="B4642" s="2">
        <v>44143.869976851856</v>
      </c>
      <c r="C4642" s="3">
        <v>40.373455047607422</v>
      </c>
    </row>
    <row r="4643" spans="1:3">
      <c r="A4643" s="7">
        <v>4642</v>
      </c>
      <c r="B4643" s="2">
        <v>44143.911643518521</v>
      </c>
      <c r="C4643" s="3">
        <v>40.064571380615234</v>
      </c>
    </row>
    <row r="4644" spans="1:3">
      <c r="A4644" s="7">
        <v>4643</v>
      </c>
      <c r="B4644" s="2">
        <v>44143.953310185185</v>
      </c>
      <c r="C4644" s="3">
        <v>39.697772979736328</v>
      </c>
    </row>
    <row r="4645" spans="1:3">
      <c r="A4645" s="7">
        <v>4644</v>
      </c>
      <c r="B4645" s="2">
        <v>44143.994976851856</v>
      </c>
      <c r="C4645" s="3">
        <v>39.099311828613281</v>
      </c>
    </row>
    <row r="4646" spans="1:3">
      <c r="A4646" s="7">
        <v>4645</v>
      </c>
      <c r="B4646" s="2">
        <v>44144.036643518521</v>
      </c>
      <c r="C4646" s="3">
        <v>38.809734344482422</v>
      </c>
    </row>
    <row r="4647" spans="1:3">
      <c r="A4647" s="7">
        <v>4646</v>
      </c>
      <c r="B4647" s="2">
        <v>44144.078310185185</v>
      </c>
      <c r="C4647" s="3">
        <v>38.365715026855469</v>
      </c>
    </row>
    <row r="4648" spans="1:3">
      <c r="A4648" s="7">
        <v>4647</v>
      </c>
      <c r="B4648" s="2">
        <v>44144.119976851856</v>
      </c>
      <c r="C4648" s="3">
        <v>37.979610443115234</v>
      </c>
    </row>
    <row r="4649" spans="1:3">
      <c r="A4649" s="7">
        <v>4648</v>
      </c>
      <c r="B4649" s="2">
        <v>44144.161643518521</v>
      </c>
      <c r="C4649" s="3">
        <v>37.728645324707031</v>
      </c>
    </row>
    <row r="4650" spans="1:3">
      <c r="A4650" s="7">
        <v>4649</v>
      </c>
      <c r="B4650" s="2">
        <v>44144.203310185185</v>
      </c>
      <c r="C4650" s="3">
        <v>37.226711273193359</v>
      </c>
    </row>
    <row r="4651" spans="1:3">
      <c r="A4651" s="7">
        <v>4650</v>
      </c>
      <c r="B4651" s="2">
        <v>44144.244976851856</v>
      </c>
      <c r="C4651" s="3">
        <v>36.859912872314453</v>
      </c>
    </row>
    <row r="4652" spans="1:3">
      <c r="A4652" s="7">
        <v>4651</v>
      </c>
      <c r="B4652" s="2">
        <v>44144.286643518521</v>
      </c>
      <c r="C4652" s="3">
        <v>36.396587371826172</v>
      </c>
    </row>
    <row r="4653" spans="1:3">
      <c r="A4653" s="7">
        <v>4652</v>
      </c>
      <c r="B4653" s="2">
        <v>44144.328310185185</v>
      </c>
      <c r="C4653" s="3">
        <v>36.164924621582031</v>
      </c>
    </row>
    <row r="4654" spans="1:3">
      <c r="A4654" s="7">
        <v>4653</v>
      </c>
      <c r="B4654" s="2">
        <v>44144.369976851856</v>
      </c>
      <c r="C4654" s="3">
        <v>36.107009887695313</v>
      </c>
    </row>
    <row r="4655" spans="1:3">
      <c r="A4655" s="7">
        <v>4654</v>
      </c>
      <c r="B4655" s="2">
        <v>44144.411643518521</v>
      </c>
      <c r="C4655" s="3">
        <v>36.126316070556641</v>
      </c>
    </row>
    <row r="4656" spans="1:3">
      <c r="A4656" s="7">
        <v>4655</v>
      </c>
      <c r="B4656" s="2">
        <v>44144.453310185185</v>
      </c>
      <c r="C4656" s="3">
        <v>36.531723022460938</v>
      </c>
    </row>
    <row r="4657" spans="1:3">
      <c r="A4657" s="7">
        <v>4656</v>
      </c>
      <c r="B4657" s="2">
        <v>44144.494976851856</v>
      </c>
      <c r="C4657" s="3">
        <v>36.917827606201172</v>
      </c>
    </row>
    <row r="4658" spans="1:3">
      <c r="A4658" s="7">
        <v>4657</v>
      </c>
      <c r="B4658" s="2">
        <v>44144.536643518521</v>
      </c>
      <c r="C4658" s="3">
        <v>36.859912872314453</v>
      </c>
    </row>
    <row r="4659" spans="1:3">
      <c r="A4659" s="7">
        <v>4658</v>
      </c>
      <c r="B4659" s="2">
        <v>44144.578310185185</v>
      </c>
      <c r="C4659" s="3">
        <v>36.724777221679688</v>
      </c>
    </row>
    <row r="4660" spans="1:3">
      <c r="A4660" s="7">
        <v>4659</v>
      </c>
      <c r="B4660" s="2">
        <v>44144.619976851856</v>
      </c>
      <c r="C4660" s="3">
        <v>36.74407958984375</v>
      </c>
    </row>
    <row r="4661" spans="1:3">
      <c r="A4661" s="7">
        <v>4660</v>
      </c>
      <c r="B4661" s="2">
        <v>44144.661643518521</v>
      </c>
      <c r="C4661" s="3">
        <v>37.014354705810547</v>
      </c>
    </row>
    <row r="4662" spans="1:3">
      <c r="A4662" s="7">
        <v>4661</v>
      </c>
      <c r="B4662" s="2">
        <v>44144.703310185185</v>
      </c>
      <c r="C4662" s="3">
        <v>37.033657073974609</v>
      </c>
    </row>
    <row r="4663" spans="1:3">
      <c r="A4663" s="7">
        <v>4662</v>
      </c>
      <c r="B4663" s="2">
        <v>44144.744976851856</v>
      </c>
      <c r="C4663" s="3">
        <v>37.014354705810547</v>
      </c>
    </row>
    <row r="4664" spans="1:3">
      <c r="A4664" s="7">
        <v>4663</v>
      </c>
      <c r="B4664" s="2">
        <v>44144.786643518521</v>
      </c>
      <c r="C4664" s="3">
        <v>36.840606689453125</v>
      </c>
    </row>
    <row r="4665" spans="1:3">
      <c r="A4665" s="7">
        <v>4664</v>
      </c>
      <c r="B4665" s="2">
        <v>44144.828310185185</v>
      </c>
      <c r="C4665" s="3">
        <v>36.74407958984375</v>
      </c>
    </row>
    <row r="4666" spans="1:3">
      <c r="A4666" s="7">
        <v>4665</v>
      </c>
      <c r="B4666" s="2">
        <v>44144.869976851856</v>
      </c>
      <c r="C4666" s="3">
        <v>36.666858673095703</v>
      </c>
    </row>
    <row r="4667" spans="1:3">
      <c r="A4667" s="7">
        <v>4666</v>
      </c>
      <c r="B4667" s="2">
        <v>44144.911643518521</v>
      </c>
      <c r="C4667" s="3">
        <v>36.300060272216797</v>
      </c>
    </row>
    <row r="4668" spans="1:3">
      <c r="A4668" s="7">
        <v>4667</v>
      </c>
      <c r="B4668" s="2">
        <v>44144.953310185185</v>
      </c>
      <c r="C4668" s="3">
        <v>36.049095153808594</v>
      </c>
    </row>
    <row r="4669" spans="1:3">
      <c r="A4669" s="7">
        <v>4668</v>
      </c>
      <c r="B4669" s="2">
        <v>44144.994976851856</v>
      </c>
      <c r="C4669" s="3">
        <v>35.836738586425781</v>
      </c>
    </row>
    <row r="4670" spans="1:3">
      <c r="A4670" s="7">
        <v>4669</v>
      </c>
      <c r="B4670" s="2">
        <v>44145.036643518521</v>
      </c>
      <c r="C4670" s="3">
        <v>35.605075836181641</v>
      </c>
    </row>
    <row r="4671" spans="1:3">
      <c r="A4671" s="7">
        <v>4670</v>
      </c>
      <c r="B4671" s="2">
        <v>44145.078310185185</v>
      </c>
      <c r="C4671" s="3">
        <v>35.431327819824219</v>
      </c>
    </row>
    <row r="4672" spans="1:3">
      <c r="A4672" s="7">
        <v>4671</v>
      </c>
      <c r="B4672" s="2">
        <v>44145.119976851856</v>
      </c>
      <c r="C4672" s="3">
        <v>35.141750335693359</v>
      </c>
    </row>
    <row r="4673" spans="1:3">
      <c r="A4673" s="7">
        <v>4672</v>
      </c>
      <c r="B4673" s="2">
        <v>44145.161643518521</v>
      </c>
      <c r="C4673" s="3">
        <v>34.890785217285156</v>
      </c>
    </row>
    <row r="4674" spans="1:3">
      <c r="A4674" s="7">
        <v>4673</v>
      </c>
      <c r="B4674" s="2">
        <v>44145.203310185185</v>
      </c>
      <c r="C4674" s="3">
        <v>34.601207733154297</v>
      </c>
    </row>
    <row r="4675" spans="1:3">
      <c r="A4675" s="7">
        <v>4674</v>
      </c>
      <c r="B4675" s="2">
        <v>44145.244976851856</v>
      </c>
      <c r="C4675" s="3">
        <v>34.273017883300781</v>
      </c>
    </row>
    <row r="4676" spans="1:3">
      <c r="A4676" s="7">
        <v>4675</v>
      </c>
      <c r="B4676" s="2">
        <v>44145.286643518521</v>
      </c>
      <c r="C4676" s="3">
        <v>33.983440399169922</v>
      </c>
    </row>
    <row r="4677" spans="1:3">
      <c r="A4677" s="7">
        <v>4676</v>
      </c>
      <c r="B4677" s="2">
        <v>44145.328310185185</v>
      </c>
      <c r="C4677" s="3">
        <v>33.751777648925781</v>
      </c>
    </row>
    <row r="4678" spans="1:3">
      <c r="A4678" s="7">
        <v>4677</v>
      </c>
      <c r="B4678" s="2">
        <v>44145.369976851856</v>
      </c>
      <c r="C4678" s="3">
        <v>33.925525665283203</v>
      </c>
    </row>
    <row r="4679" spans="1:3">
      <c r="A4679" s="7">
        <v>4678</v>
      </c>
      <c r="B4679" s="2">
        <v>44145.411643518521</v>
      </c>
      <c r="C4679" s="3">
        <v>33.944831848144531</v>
      </c>
    </row>
    <row r="4680" spans="1:3">
      <c r="A4680" s="7">
        <v>4679</v>
      </c>
      <c r="B4680" s="2">
        <v>44145.453310185185</v>
      </c>
      <c r="C4680" s="3">
        <v>35.103141784667969</v>
      </c>
    </row>
    <row r="4681" spans="1:3">
      <c r="A4681" s="7">
        <v>4680</v>
      </c>
      <c r="B4681" s="2">
        <v>44145.494976851856</v>
      </c>
      <c r="C4681" s="3">
        <v>36.357978820800781</v>
      </c>
    </row>
    <row r="4682" spans="1:3">
      <c r="A4682" s="7">
        <v>4681</v>
      </c>
      <c r="B4682" s="2">
        <v>44145.536643518521</v>
      </c>
      <c r="C4682" s="3">
        <v>36.512420654296875</v>
      </c>
    </row>
    <row r="4683" spans="1:3">
      <c r="A4683" s="7">
        <v>4682</v>
      </c>
      <c r="B4683" s="2">
        <v>44145.578310185185</v>
      </c>
      <c r="C4683" s="3">
        <v>36.570335388183594</v>
      </c>
    </row>
    <row r="4684" spans="1:3">
      <c r="A4684" s="7">
        <v>4683</v>
      </c>
      <c r="B4684" s="2">
        <v>44145.619976851856</v>
      </c>
      <c r="C4684" s="3">
        <v>36.74407958984375</v>
      </c>
    </row>
    <row r="4685" spans="1:3">
      <c r="A4685" s="7">
        <v>4684</v>
      </c>
      <c r="B4685" s="2">
        <v>44145.661643518521</v>
      </c>
      <c r="C4685" s="3">
        <v>36.551029205322266</v>
      </c>
    </row>
    <row r="4686" spans="1:3">
      <c r="A4686" s="7">
        <v>4685</v>
      </c>
      <c r="B4686" s="2">
        <v>44145.703310185185</v>
      </c>
      <c r="C4686" s="3">
        <v>36.570335388183594</v>
      </c>
    </row>
    <row r="4687" spans="1:3">
      <c r="A4687" s="7">
        <v>4686</v>
      </c>
      <c r="B4687" s="2">
        <v>44145.744976851856</v>
      </c>
      <c r="C4687" s="3">
        <v>36.686164855957031</v>
      </c>
    </row>
    <row r="4688" spans="1:3">
      <c r="A4688" s="7">
        <v>4687</v>
      </c>
      <c r="B4688" s="2">
        <v>44145.786643518521</v>
      </c>
      <c r="C4688" s="3">
        <v>36.782691955566406</v>
      </c>
    </row>
    <row r="4689" spans="1:3">
      <c r="A4689" s="7">
        <v>4688</v>
      </c>
      <c r="B4689" s="2">
        <v>44145.828310185185</v>
      </c>
      <c r="C4689" s="3">
        <v>36.801998138427734</v>
      </c>
    </row>
    <row r="4690" spans="1:3">
      <c r="A4690" s="7">
        <v>4689</v>
      </c>
      <c r="B4690" s="2">
        <v>44145.869976851856</v>
      </c>
      <c r="C4690" s="3">
        <v>36.396587371826172</v>
      </c>
    </row>
    <row r="4691" spans="1:3">
      <c r="A4691" s="7">
        <v>4690</v>
      </c>
      <c r="B4691" s="2">
        <v>44145.911643518521</v>
      </c>
      <c r="C4691" s="3">
        <v>35.836738586425781</v>
      </c>
    </row>
    <row r="4692" spans="1:3">
      <c r="A4692" s="7">
        <v>4691</v>
      </c>
      <c r="B4692" s="2">
        <v>44145.953310185185</v>
      </c>
      <c r="C4692" s="3">
        <v>35.3734130859375</v>
      </c>
    </row>
    <row r="4693" spans="1:3">
      <c r="A4693" s="7">
        <v>4692</v>
      </c>
      <c r="B4693" s="2">
        <v>44145.994976851856</v>
      </c>
      <c r="C4693" s="3">
        <v>35.103141784667969</v>
      </c>
    </row>
    <row r="4694" spans="1:3">
      <c r="A4694" s="7">
        <v>4693</v>
      </c>
      <c r="B4694" s="2">
        <v>44146.036643518521</v>
      </c>
      <c r="C4694" s="3">
        <v>34.639816284179688</v>
      </c>
    </row>
    <row r="4695" spans="1:3">
      <c r="A4695" s="7">
        <v>4694</v>
      </c>
      <c r="B4695" s="2">
        <v>44146.078310185185</v>
      </c>
      <c r="C4695" s="3">
        <v>34.079967498779297</v>
      </c>
    </row>
    <row r="4696" spans="1:3">
      <c r="A4696" s="7">
        <v>4695</v>
      </c>
      <c r="B4696" s="2">
        <v>44146.119976851856</v>
      </c>
      <c r="C4696" s="3">
        <v>33.597335815429688</v>
      </c>
    </row>
    <row r="4697" spans="1:3">
      <c r="A4697" s="7">
        <v>4696</v>
      </c>
      <c r="B4697" s="2">
        <v>44146.161643518521</v>
      </c>
      <c r="C4697" s="3">
        <v>33.056793212890625</v>
      </c>
    </row>
    <row r="4698" spans="1:3">
      <c r="A4698" s="7">
        <v>4697</v>
      </c>
      <c r="B4698" s="2">
        <v>44146.203310185185</v>
      </c>
      <c r="C4698" s="3">
        <v>32.496940612792969</v>
      </c>
    </row>
    <row r="4699" spans="1:3">
      <c r="A4699" s="7">
        <v>4698</v>
      </c>
      <c r="B4699" s="2">
        <v>44146.244976851856</v>
      </c>
      <c r="C4699" s="3">
        <v>31.975702285766602</v>
      </c>
    </row>
    <row r="4700" spans="1:3">
      <c r="A4700" s="7">
        <v>4699</v>
      </c>
      <c r="B4700" s="2">
        <v>44146.286643518521</v>
      </c>
      <c r="C4700" s="3">
        <v>32.072227478027344</v>
      </c>
    </row>
    <row r="4701" spans="1:3">
      <c r="A4701" s="7">
        <v>4700</v>
      </c>
      <c r="B4701" s="2">
        <v>44146.328310185185</v>
      </c>
      <c r="C4701" s="3">
        <v>31.99500846862793</v>
      </c>
    </row>
    <row r="4702" spans="1:3">
      <c r="A4702" s="7">
        <v>4701</v>
      </c>
      <c r="B4702" s="2">
        <v>44146.369976851856</v>
      </c>
      <c r="C4702" s="3">
        <v>32.014312744140625</v>
      </c>
    </row>
    <row r="4703" spans="1:3">
      <c r="A4703" s="7">
        <v>4702</v>
      </c>
      <c r="B4703" s="2">
        <v>44146.411643518521</v>
      </c>
      <c r="C4703" s="3">
        <v>32.43902587890625</v>
      </c>
    </row>
    <row r="4704" spans="1:3">
      <c r="A4704" s="7">
        <v>4703</v>
      </c>
      <c r="B4704" s="2">
        <v>44146.453310185185</v>
      </c>
      <c r="C4704" s="3">
        <v>33.346370697021484</v>
      </c>
    </row>
    <row r="4705" spans="1:3">
      <c r="A4705" s="7">
        <v>4704</v>
      </c>
      <c r="B4705" s="2">
        <v>44146.494976851856</v>
      </c>
      <c r="C4705" s="3">
        <v>34.408153533935547</v>
      </c>
    </row>
    <row r="4706" spans="1:3">
      <c r="A4706" s="7">
        <v>4705</v>
      </c>
      <c r="B4706" s="2">
        <v>44146.536643518521</v>
      </c>
      <c r="C4706" s="3">
        <v>34.890785217285156</v>
      </c>
    </row>
    <row r="4707" spans="1:3">
      <c r="A4707" s="7">
        <v>4706</v>
      </c>
      <c r="B4707" s="2">
        <v>44146.578310185185</v>
      </c>
      <c r="C4707" s="3">
        <v>34.929393768310547</v>
      </c>
    </row>
    <row r="4708" spans="1:3">
      <c r="A4708" s="7">
        <v>4707</v>
      </c>
      <c r="B4708" s="2">
        <v>44146.619976851856</v>
      </c>
      <c r="C4708" s="3">
        <v>34.601207733154297</v>
      </c>
    </row>
    <row r="4709" spans="1:3">
      <c r="A4709" s="7">
        <v>4708</v>
      </c>
      <c r="B4709" s="2">
        <v>44146.661643518521</v>
      </c>
      <c r="C4709" s="3">
        <v>34.369544982910156</v>
      </c>
    </row>
    <row r="4710" spans="1:3">
      <c r="A4710" s="7">
        <v>4709</v>
      </c>
      <c r="B4710" s="2">
        <v>44146.703310185185</v>
      </c>
      <c r="C4710" s="3">
        <v>34.987308502197266</v>
      </c>
    </row>
    <row r="4711" spans="1:3">
      <c r="A4711" s="7">
        <v>4710</v>
      </c>
      <c r="B4711" s="2">
        <v>44146.744976851856</v>
      </c>
      <c r="C4711" s="3">
        <v>35.489246368408203</v>
      </c>
    </row>
    <row r="4712" spans="1:3">
      <c r="A4712" s="7">
        <v>4711</v>
      </c>
      <c r="B4712" s="2">
        <v>44146.786643518521</v>
      </c>
      <c r="C4712" s="3">
        <v>35.720905303955078</v>
      </c>
    </row>
    <row r="4713" spans="1:3">
      <c r="A4713" s="7">
        <v>4712</v>
      </c>
      <c r="B4713" s="2">
        <v>44146.828310185185</v>
      </c>
      <c r="C4713" s="3">
        <v>35.971874237060547</v>
      </c>
    </row>
    <row r="4714" spans="1:3">
      <c r="A4714" s="7">
        <v>4713</v>
      </c>
      <c r="B4714" s="2">
        <v>44146.869976851856</v>
      </c>
      <c r="C4714" s="3">
        <v>35.991180419921875</v>
      </c>
    </row>
    <row r="4715" spans="1:3">
      <c r="A4715" s="7">
        <v>4714</v>
      </c>
      <c r="B4715" s="2">
        <v>44146.911643518521</v>
      </c>
      <c r="C4715" s="3">
        <v>35.836738586425781</v>
      </c>
    </row>
    <row r="4716" spans="1:3">
      <c r="A4716" s="7">
        <v>4715</v>
      </c>
      <c r="B4716" s="2">
        <v>44146.953310185185</v>
      </c>
      <c r="C4716" s="3">
        <v>35.682296752929688</v>
      </c>
    </row>
    <row r="4717" spans="1:3">
      <c r="A4717" s="7">
        <v>4716</v>
      </c>
      <c r="B4717" s="2">
        <v>44146.994976851856</v>
      </c>
      <c r="C4717" s="3">
        <v>35.527854919433594</v>
      </c>
    </row>
    <row r="4718" spans="1:3">
      <c r="A4718" s="7">
        <v>4717</v>
      </c>
      <c r="B4718" s="2">
        <v>44147.036643518521</v>
      </c>
      <c r="C4718" s="3">
        <v>35.238277435302734</v>
      </c>
    </row>
    <row r="4719" spans="1:3">
      <c r="A4719" s="7">
        <v>4718</v>
      </c>
      <c r="B4719" s="2">
        <v>44147.078310185185</v>
      </c>
      <c r="C4719" s="3">
        <v>35.103141784667969</v>
      </c>
    </row>
    <row r="4720" spans="1:3">
      <c r="A4720" s="7">
        <v>4719</v>
      </c>
      <c r="B4720" s="2">
        <v>44147.119976851856</v>
      </c>
      <c r="C4720" s="3">
        <v>34.871479034423828</v>
      </c>
    </row>
    <row r="4721" spans="1:3">
      <c r="A4721" s="7">
        <v>4720</v>
      </c>
      <c r="B4721" s="2">
        <v>44147.161643518521</v>
      </c>
      <c r="C4721" s="3">
        <v>34.755649566650391</v>
      </c>
    </row>
    <row r="4722" spans="1:3">
      <c r="A4722" s="7">
        <v>4721</v>
      </c>
      <c r="B4722" s="2">
        <v>44147.203310185185</v>
      </c>
      <c r="C4722" s="3">
        <v>34.408153533935547</v>
      </c>
    </row>
    <row r="4723" spans="1:3">
      <c r="A4723" s="7">
        <v>4722</v>
      </c>
      <c r="B4723" s="2">
        <v>44147.244976851856</v>
      </c>
      <c r="C4723" s="3">
        <v>33.713169097900391</v>
      </c>
    </row>
    <row r="4724" spans="1:3">
      <c r="A4724" s="7">
        <v>4723</v>
      </c>
      <c r="B4724" s="2">
        <v>44147.286643518521</v>
      </c>
      <c r="C4724" s="3">
        <v>33.095401763916016</v>
      </c>
    </row>
    <row r="4725" spans="1:3">
      <c r="A4725" s="7">
        <v>4724</v>
      </c>
      <c r="B4725" s="2">
        <v>44147.328310185185</v>
      </c>
      <c r="C4725" s="3">
        <v>32.96026611328125</v>
      </c>
    </row>
    <row r="4726" spans="1:3">
      <c r="A4726" s="7">
        <v>4725</v>
      </c>
      <c r="B4726" s="2">
        <v>44147.369976851856</v>
      </c>
      <c r="C4726" s="3">
        <v>33.018180847167969</v>
      </c>
    </row>
    <row r="4727" spans="1:3">
      <c r="A4727" s="7">
        <v>4726</v>
      </c>
      <c r="B4727" s="2">
        <v>44147.411643518521</v>
      </c>
      <c r="C4727" s="3">
        <v>33.693862915039063</v>
      </c>
    </row>
    <row r="4728" spans="1:3">
      <c r="A4728" s="7">
        <v>4727</v>
      </c>
      <c r="B4728" s="2">
        <v>44147.453310185185</v>
      </c>
      <c r="C4728" s="3">
        <v>34.697731018066406</v>
      </c>
    </row>
    <row r="4729" spans="1:3">
      <c r="A4729" s="7">
        <v>4728</v>
      </c>
      <c r="B4729" s="2">
        <v>44147.494976851856</v>
      </c>
      <c r="C4729" s="3">
        <v>35.257583618164063</v>
      </c>
    </row>
    <row r="4730" spans="1:3">
      <c r="A4730" s="7">
        <v>4729</v>
      </c>
      <c r="B4730" s="2">
        <v>44147.536643518521</v>
      </c>
      <c r="C4730" s="3">
        <v>35.527854919433594</v>
      </c>
    </row>
    <row r="4731" spans="1:3">
      <c r="A4731" s="7">
        <v>4730</v>
      </c>
      <c r="B4731" s="2">
        <v>44147.578310185185</v>
      </c>
      <c r="C4731" s="3">
        <v>35.778823852539063</v>
      </c>
    </row>
    <row r="4732" spans="1:3">
      <c r="A4732" s="7">
        <v>4731</v>
      </c>
      <c r="B4732" s="2">
        <v>44147.619976851856</v>
      </c>
      <c r="C4732" s="3">
        <v>35.991180419921875</v>
      </c>
    </row>
    <row r="4733" spans="1:3">
      <c r="A4733" s="7">
        <v>4732</v>
      </c>
      <c r="B4733" s="2">
        <v>44147.661643518521</v>
      </c>
      <c r="C4733" s="3">
        <v>35.952568054199219</v>
      </c>
    </row>
    <row r="4734" spans="1:3">
      <c r="A4734" s="7">
        <v>4733</v>
      </c>
      <c r="B4734" s="2">
        <v>44147.703310185185</v>
      </c>
      <c r="C4734" s="3">
        <v>35.971874237060547</v>
      </c>
    </row>
    <row r="4735" spans="1:3">
      <c r="A4735" s="7">
        <v>4734</v>
      </c>
      <c r="B4735" s="2">
        <v>44147.744976851856</v>
      </c>
      <c r="C4735" s="3">
        <v>35.991180419921875</v>
      </c>
    </row>
    <row r="4736" spans="1:3">
      <c r="A4736" s="7">
        <v>4735</v>
      </c>
      <c r="B4736" s="2">
        <v>44147.786643518521</v>
      </c>
      <c r="C4736" s="3">
        <v>35.798126220703125</v>
      </c>
    </row>
    <row r="4737" spans="1:3">
      <c r="A4737" s="7">
        <v>4736</v>
      </c>
      <c r="B4737" s="2">
        <v>44147.828310185185</v>
      </c>
      <c r="C4737" s="3">
        <v>35.489246368408203</v>
      </c>
    </row>
    <row r="4738" spans="1:3">
      <c r="A4738" s="7">
        <v>4737</v>
      </c>
      <c r="B4738" s="2">
        <v>44147.869976851856</v>
      </c>
      <c r="C4738" s="3">
        <v>34.987308502197266</v>
      </c>
    </row>
    <row r="4739" spans="1:3">
      <c r="A4739" s="7">
        <v>4738</v>
      </c>
      <c r="B4739" s="2">
        <v>44147.911643518521</v>
      </c>
      <c r="C4739" s="3">
        <v>34.408153533935547</v>
      </c>
    </row>
    <row r="4740" spans="1:3">
      <c r="A4740" s="7">
        <v>4739</v>
      </c>
      <c r="B4740" s="2">
        <v>44147.953310185185</v>
      </c>
      <c r="C4740" s="3">
        <v>33.751777648925781</v>
      </c>
    </row>
    <row r="4741" spans="1:3">
      <c r="A4741" s="7">
        <v>4740</v>
      </c>
      <c r="B4741" s="2">
        <v>44147.994976851856</v>
      </c>
      <c r="C4741" s="3">
        <v>33.211235046386719</v>
      </c>
    </row>
    <row r="4742" spans="1:3">
      <c r="A4742" s="7">
        <v>4741</v>
      </c>
      <c r="B4742" s="2">
        <v>44148.036643518521</v>
      </c>
      <c r="C4742" s="3">
        <v>32.728603363037109</v>
      </c>
    </row>
    <row r="4743" spans="1:3">
      <c r="A4743" s="7">
        <v>4742</v>
      </c>
      <c r="B4743" s="2">
        <v>44148.078310185185</v>
      </c>
      <c r="C4743" s="3">
        <v>32.303890228271484</v>
      </c>
    </row>
    <row r="4744" spans="1:3">
      <c r="A4744" s="7">
        <v>4743</v>
      </c>
      <c r="B4744" s="2">
        <v>44148.119976851856</v>
      </c>
      <c r="C4744" s="3">
        <v>32.033618927001953</v>
      </c>
    </row>
    <row r="4745" spans="1:3">
      <c r="A4745" s="7">
        <v>4744</v>
      </c>
      <c r="B4745" s="2">
        <v>44148.161643518521</v>
      </c>
      <c r="C4745" s="3">
        <v>32.052925109863281</v>
      </c>
    </row>
    <row r="4746" spans="1:3">
      <c r="A4746" s="7">
        <v>4745</v>
      </c>
      <c r="B4746" s="2">
        <v>44148.203310185185</v>
      </c>
      <c r="C4746" s="3">
        <v>32.072227478027344</v>
      </c>
    </row>
    <row r="4747" spans="1:3">
      <c r="A4747" s="7">
        <v>4746</v>
      </c>
      <c r="B4747" s="2">
        <v>44148.244976851856</v>
      </c>
      <c r="C4747" s="3">
        <v>32.072227478027344</v>
      </c>
    </row>
    <row r="4748" spans="1:3">
      <c r="A4748" s="7">
        <v>4747</v>
      </c>
      <c r="B4748" s="2">
        <v>44148.286643518521</v>
      </c>
      <c r="C4748" s="3">
        <v>32.052925109863281</v>
      </c>
    </row>
    <row r="4749" spans="1:3">
      <c r="A4749" s="7">
        <v>4748</v>
      </c>
      <c r="B4749" s="2">
        <v>44148.328310185185</v>
      </c>
      <c r="C4749" s="3">
        <v>32.072227478027344</v>
      </c>
    </row>
    <row r="4750" spans="1:3">
      <c r="A4750" s="7">
        <v>4749</v>
      </c>
      <c r="B4750" s="2">
        <v>44148.369976851856</v>
      </c>
      <c r="C4750" s="3">
        <v>32.014312744140625</v>
      </c>
    </row>
    <row r="4751" spans="1:3">
      <c r="A4751" s="7">
        <v>4750</v>
      </c>
      <c r="B4751" s="2">
        <v>44148.411643518521</v>
      </c>
      <c r="C4751" s="3">
        <v>32.130142211914063</v>
      </c>
    </row>
    <row r="4752" spans="1:3">
      <c r="A4752" s="7">
        <v>4751</v>
      </c>
      <c r="B4752" s="2">
        <v>44148.453310185185</v>
      </c>
      <c r="C4752" s="3">
        <v>32.651382446289063</v>
      </c>
    </row>
    <row r="4753" spans="1:3">
      <c r="A4753" s="7">
        <v>4752</v>
      </c>
      <c r="B4753" s="2">
        <v>44148.494976851856</v>
      </c>
      <c r="C4753" s="3">
        <v>33.616641998291016</v>
      </c>
    </row>
    <row r="4754" spans="1:3">
      <c r="A4754" s="7">
        <v>4753</v>
      </c>
      <c r="B4754" s="2">
        <v>44148.536643518521</v>
      </c>
      <c r="C4754" s="3">
        <v>34.273017883300781</v>
      </c>
    </row>
    <row r="4755" spans="1:3">
      <c r="A4755" s="7">
        <v>4754</v>
      </c>
      <c r="B4755" s="2">
        <v>44148.578310185185</v>
      </c>
      <c r="C4755" s="3">
        <v>34.446765899658203</v>
      </c>
    </row>
    <row r="4756" spans="1:3">
      <c r="A4756" s="7">
        <v>4755</v>
      </c>
      <c r="B4756" s="2">
        <v>44148.619976851856</v>
      </c>
      <c r="C4756" s="3">
        <v>34.485374450683594</v>
      </c>
    </row>
    <row r="4757" spans="1:3">
      <c r="A4757" s="7">
        <v>4756</v>
      </c>
      <c r="B4757" s="2">
        <v>44148.661643518521</v>
      </c>
      <c r="C4757" s="3">
        <v>34.311630249023438</v>
      </c>
    </row>
    <row r="4758" spans="1:3">
      <c r="A4758" s="7">
        <v>4757</v>
      </c>
      <c r="B4758" s="2">
        <v>44148.703310185185</v>
      </c>
      <c r="C4758" s="3">
        <v>34.00274658203125</v>
      </c>
    </row>
    <row r="4759" spans="1:3">
      <c r="A4759" s="7">
        <v>4758</v>
      </c>
      <c r="B4759" s="2">
        <v>44148.744976851856</v>
      </c>
      <c r="C4759" s="3">
        <v>34.292324066162109</v>
      </c>
    </row>
    <row r="4760" spans="1:3">
      <c r="A4760" s="7">
        <v>4759</v>
      </c>
      <c r="B4760" s="2">
        <v>44148.786643518521</v>
      </c>
      <c r="C4760" s="3">
        <v>34.987308502197266</v>
      </c>
    </row>
    <row r="4761" spans="1:3">
      <c r="A4761" s="7">
        <v>4760</v>
      </c>
      <c r="B4761" s="2">
        <v>44148.828310185185</v>
      </c>
      <c r="C4761" s="3">
        <v>35.585769653320313</v>
      </c>
    </row>
    <row r="4762" spans="1:3">
      <c r="A4762" s="7">
        <v>4761</v>
      </c>
      <c r="B4762" s="2">
        <v>44148.869976851856</v>
      </c>
      <c r="C4762" s="3">
        <v>35.875347137451172</v>
      </c>
    </row>
    <row r="4763" spans="1:3">
      <c r="A4763" s="7">
        <v>4762</v>
      </c>
      <c r="B4763" s="2">
        <v>44148.911643518521</v>
      </c>
      <c r="C4763" s="3">
        <v>35.933261871337891</v>
      </c>
    </row>
    <row r="4764" spans="1:3">
      <c r="A4764" s="7">
        <v>4763</v>
      </c>
      <c r="B4764" s="2">
        <v>44148.953310185185</v>
      </c>
      <c r="C4764" s="3">
        <v>36.126316070556641</v>
      </c>
    </row>
    <row r="4765" spans="1:3">
      <c r="A4765" s="7">
        <v>4764</v>
      </c>
      <c r="B4765" s="2">
        <v>44148.994976851856</v>
      </c>
      <c r="C4765" s="3">
        <v>36.184230804443359</v>
      </c>
    </row>
    <row r="4766" spans="1:3">
      <c r="A4766" s="7">
        <v>4765</v>
      </c>
      <c r="B4766" s="2">
        <v>44149.036643518521</v>
      </c>
      <c r="C4766" s="3">
        <v>36.107009887695313</v>
      </c>
    </row>
    <row r="4767" spans="1:3">
      <c r="A4767" s="7">
        <v>4766</v>
      </c>
      <c r="B4767" s="2">
        <v>44149.078310185185</v>
      </c>
      <c r="C4767" s="3">
        <v>36.068401336669922</v>
      </c>
    </row>
    <row r="4768" spans="1:3">
      <c r="A4768" s="7">
        <v>4767</v>
      </c>
      <c r="B4768" s="2">
        <v>44149.119976851856</v>
      </c>
      <c r="C4768" s="3">
        <v>36.164924621582031</v>
      </c>
    </row>
    <row r="4769" spans="1:3">
      <c r="A4769" s="7">
        <v>4768</v>
      </c>
      <c r="B4769" s="2">
        <v>44149.161643518521</v>
      </c>
      <c r="C4769" s="3">
        <v>36.126316070556641</v>
      </c>
    </row>
    <row r="4770" spans="1:3">
      <c r="A4770" s="7">
        <v>4769</v>
      </c>
      <c r="B4770" s="2">
        <v>44149.203310185185</v>
      </c>
      <c r="C4770" s="3">
        <v>35.991180419921875</v>
      </c>
    </row>
    <row r="4771" spans="1:3">
      <c r="A4771" s="7">
        <v>4770</v>
      </c>
      <c r="B4771" s="2">
        <v>44149.244976851856</v>
      </c>
      <c r="C4771" s="3">
        <v>35.875347137451172</v>
      </c>
    </row>
    <row r="4772" spans="1:3">
      <c r="A4772" s="7">
        <v>4771</v>
      </c>
      <c r="B4772" s="2">
        <v>44149.286643518521</v>
      </c>
      <c r="C4772" s="3">
        <v>35.315498352050781</v>
      </c>
    </row>
    <row r="4773" spans="1:3">
      <c r="A4773" s="7">
        <v>4772</v>
      </c>
      <c r="B4773" s="2">
        <v>44149.328310185185</v>
      </c>
      <c r="C4773" s="3">
        <v>34.910087585449219</v>
      </c>
    </row>
    <row r="4774" spans="1:3">
      <c r="A4774" s="7">
        <v>4773</v>
      </c>
      <c r="B4774" s="2">
        <v>44149.369976851856</v>
      </c>
      <c r="C4774" s="3">
        <v>33.520114898681641</v>
      </c>
    </row>
    <row r="4775" spans="1:3">
      <c r="A4775" s="7">
        <v>4774</v>
      </c>
      <c r="B4775" s="2">
        <v>44149.411643518521</v>
      </c>
      <c r="C4775" s="3">
        <v>33.211235046386719</v>
      </c>
    </row>
    <row r="4776" spans="1:3">
      <c r="A4776" s="7">
        <v>4775</v>
      </c>
      <c r="B4776" s="2">
        <v>44149.453310185185</v>
      </c>
      <c r="C4776" s="3">
        <v>32.825130462646484</v>
      </c>
    </row>
    <row r="4777" spans="1:3">
      <c r="A4777" s="7">
        <v>4776</v>
      </c>
      <c r="B4777" s="2">
        <v>44149.494976851856</v>
      </c>
      <c r="C4777" s="3">
        <v>32.419723510742188</v>
      </c>
    </row>
    <row r="4778" spans="1:3">
      <c r="A4778" s="7">
        <v>4777</v>
      </c>
      <c r="B4778" s="2">
        <v>44149.536643518521</v>
      </c>
      <c r="C4778" s="3">
        <v>32.979572296142578</v>
      </c>
    </row>
    <row r="4779" spans="1:3">
      <c r="A4779" s="7">
        <v>4778</v>
      </c>
      <c r="B4779" s="2">
        <v>44149.578310185185</v>
      </c>
      <c r="C4779" s="3">
        <v>33.307758331298828</v>
      </c>
    </row>
    <row r="4780" spans="1:3">
      <c r="A4780" s="7">
        <v>4779</v>
      </c>
      <c r="B4780" s="2">
        <v>44149.619976851856</v>
      </c>
      <c r="C4780" s="3">
        <v>32.496940612792969</v>
      </c>
    </row>
    <row r="4781" spans="1:3">
      <c r="A4781" s="7">
        <v>4780</v>
      </c>
      <c r="B4781" s="2">
        <v>44149.661643518521</v>
      </c>
      <c r="C4781" s="3">
        <v>32.052925109863281</v>
      </c>
    </row>
    <row r="4782" spans="1:3">
      <c r="A4782" s="7">
        <v>4781</v>
      </c>
      <c r="B4782" s="2">
        <v>44149.703310185185</v>
      </c>
      <c r="C4782" s="3">
        <v>32.033618927001953</v>
      </c>
    </row>
    <row r="4783" spans="1:3">
      <c r="A4783" s="7">
        <v>4782</v>
      </c>
      <c r="B4783" s="2">
        <v>44149.744976851856</v>
      </c>
      <c r="C4783" s="3">
        <v>32.033618927001953</v>
      </c>
    </row>
    <row r="4784" spans="1:3">
      <c r="A4784" s="7">
        <v>4783</v>
      </c>
      <c r="B4784" s="2">
        <v>44149.786643518521</v>
      </c>
      <c r="C4784" s="3">
        <v>32.052925109863281</v>
      </c>
    </row>
    <row r="4785" spans="1:3">
      <c r="A4785" s="7">
        <v>4784</v>
      </c>
      <c r="B4785" s="2">
        <v>44149.828310185185</v>
      </c>
      <c r="C4785" s="3">
        <v>32.033618927001953</v>
      </c>
    </row>
    <row r="4786" spans="1:3">
      <c r="A4786" s="7">
        <v>4785</v>
      </c>
      <c r="B4786" s="2">
        <v>44149.869976851856</v>
      </c>
      <c r="C4786" s="3">
        <v>32.052925109863281</v>
      </c>
    </row>
    <row r="4787" spans="1:3">
      <c r="A4787" s="7">
        <v>4786</v>
      </c>
      <c r="B4787" s="2">
        <v>44149.911643518521</v>
      </c>
      <c r="C4787" s="3">
        <v>32.033618927001953</v>
      </c>
    </row>
    <row r="4788" spans="1:3">
      <c r="A4788" s="7">
        <v>4787</v>
      </c>
      <c r="B4788" s="2">
        <v>44149.953310185185</v>
      </c>
      <c r="C4788" s="3">
        <v>32.052925109863281</v>
      </c>
    </row>
    <row r="4789" spans="1:3">
      <c r="A4789" s="7">
        <v>4788</v>
      </c>
      <c r="B4789" s="2">
        <v>44149.994976851856</v>
      </c>
      <c r="C4789" s="3">
        <v>32.033618927001953</v>
      </c>
    </row>
    <row r="4790" spans="1:3">
      <c r="A4790" s="7">
        <v>4789</v>
      </c>
      <c r="B4790" s="2">
        <v>44150.036643518521</v>
      </c>
      <c r="C4790" s="3">
        <v>32.052925109863281</v>
      </c>
    </row>
    <row r="4791" spans="1:3">
      <c r="A4791" s="7">
        <v>4790</v>
      </c>
      <c r="B4791" s="2">
        <v>44150.078310185185</v>
      </c>
      <c r="C4791" s="3">
        <v>32.014312744140625</v>
      </c>
    </row>
    <row r="4792" spans="1:3">
      <c r="A4792" s="7">
        <v>4791</v>
      </c>
      <c r="B4792" s="2">
        <v>44150.119976851856</v>
      </c>
      <c r="C4792" s="3">
        <v>32.072227478027344</v>
      </c>
    </row>
    <row r="4793" spans="1:3">
      <c r="A4793" s="7">
        <v>4792</v>
      </c>
      <c r="B4793" s="2">
        <v>44150.161643518521</v>
      </c>
      <c r="C4793" s="3">
        <v>32.072227478027344</v>
      </c>
    </row>
    <row r="4794" spans="1:3">
      <c r="A4794" s="7">
        <v>4793</v>
      </c>
      <c r="B4794" s="2">
        <v>44150.203310185185</v>
      </c>
      <c r="C4794" s="3">
        <v>32.052925109863281</v>
      </c>
    </row>
    <row r="4795" spans="1:3">
      <c r="A4795" s="7">
        <v>4794</v>
      </c>
      <c r="B4795" s="2">
        <v>44150.244976851856</v>
      </c>
      <c r="C4795" s="3">
        <v>32.014312744140625</v>
      </c>
    </row>
    <row r="4796" spans="1:3">
      <c r="A4796" s="7">
        <v>4795</v>
      </c>
      <c r="B4796" s="2">
        <v>44150.286643518521</v>
      </c>
      <c r="C4796" s="3">
        <v>32.072227478027344</v>
      </c>
    </row>
    <row r="4797" spans="1:3">
      <c r="A4797" s="7">
        <v>4796</v>
      </c>
      <c r="B4797" s="2">
        <v>44150.328310185185</v>
      </c>
      <c r="C4797" s="3">
        <v>32.072227478027344</v>
      </c>
    </row>
    <row r="4798" spans="1:3">
      <c r="A4798" s="7">
        <v>4797</v>
      </c>
      <c r="B4798" s="2">
        <v>44150.369976851856</v>
      </c>
      <c r="C4798" s="3">
        <v>32.052925109863281</v>
      </c>
    </row>
    <row r="4799" spans="1:3">
      <c r="A4799" s="7">
        <v>4798</v>
      </c>
      <c r="B4799" s="2">
        <v>44150.411643518521</v>
      </c>
      <c r="C4799" s="3">
        <v>32.091533660888672</v>
      </c>
    </row>
    <row r="4800" spans="1:3">
      <c r="A4800" s="7">
        <v>4799</v>
      </c>
      <c r="B4800" s="2">
        <v>44150.453310185185</v>
      </c>
      <c r="C4800" s="3">
        <v>32.188060760498047</v>
      </c>
    </row>
    <row r="4801" spans="1:3">
      <c r="A4801" s="7">
        <v>4800</v>
      </c>
      <c r="B4801" s="2">
        <v>44150.494976851856</v>
      </c>
      <c r="C4801" s="3">
        <v>32.342502593994141</v>
      </c>
    </row>
    <row r="4802" spans="1:3">
      <c r="A4802" s="7">
        <v>4801</v>
      </c>
      <c r="B4802" s="2">
        <v>44150.536643518521</v>
      </c>
      <c r="C4802" s="3">
        <v>32.43902587890625</v>
      </c>
    </row>
    <row r="4803" spans="1:3">
      <c r="A4803" s="7">
        <v>4802</v>
      </c>
      <c r="B4803" s="2">
        <v>44150.578310185185</v>
      </c>
      <c r="C4803" s="3">
        <v>32.844436645507813</v>
      </c>
    </row>
    <row r="4804" spans="1:3">
      <c r="A4804" s="7">
        <v>4803</v>
      </c>
      <c r="B4804" s="2">
        <v>44150.619976851856</v>
      </c>
      <c r="C4804" s="3">
        <v>33.327064514160156</v>
      </c>
    </row>
    <row r="4805" spans="1:3">
      <c r="A4805" s="7">
        <v>4804</v>
      </c>
      <c r="B4805" s="2">
        <v>44150.661643518521</v>
      </c>
      <c r="C4805" s="3">
        <v>33.327064514160156</v>
      </c>
    </row>
    <row r="4806" spans="1:3">
      <c r="A4806" s="7">
        <v>4805</v>
      </c>
      <c r="B4806" s="2">
        <v>44150.703310185185</v>
      </c>
      <c r="C4806" s="3">
        <v>33.134014129638672</v>
      </c>
    </row>
    <row r="4807" spans="1:3">
      <c r="A4807" s="7">
        <v>4806</v>
      </c>
      <c r="B4807" s="2">
        <v>44150.744976851856</v>
      </c>
      <c r="C4807" s="3">
        <v>32.940959930419922</v>
      </c>
    </row>
    <row r="4808" spans="1:3">
      <c r="A4808" s="7">
        <v>4807</v>
      </c>
      <c r="B4808" s="2">
        <v>44150.786643518521</v>
      </c>
      <c r="C4808" s="3">
        <v>32.863739013671875</v>
      </c>
    </row>
    <row r="4809" spans="1:3">
      <c r="A4809" s="7">
        <v>4808</v>
      </c>
      <c r="B4809" s="2">
        <v>44150.828310185185</v>
      </c>
      <c r="C4809" s="3">
        <v>33.365676879882813</v>
      </c>
    </row>
    <row r="4810" spans="1:3">
      <c r="A4810" s="7">
        <v>4809</v>
      </c>
      <c r="B4810" s="2">
        <v>44150.869976851856</v>
      </c>
      <c r="C4810" s="3">
        <v>34.388851165771484</v>
      </c>
    </row>
    <row r="4811" spans="1:3">
      <c r="A4811" s="7">
        <v>4810</v>
      </c>
      <c r="B4811" s="2">
        <v>44150.911643518521</v>
      </c>
      <c r="C4811" s="3">
        <v>35.334804534912109</v>
      </c>
    </row>
    <row r="4812" spans="1:3">
      <c r="A4812" s="7">
        <v>4811</v>
      </c>
      <c r="B4812" s="2">
        <v>44150.953310185185</v>
      </c>
      <c r="C4812" s="3">
        <v>36.010482788085938</v>
      </c>
    </row>
    <row r="4813" spans="1:3">
      <c r="A4813" s="7">
        <v>4812</v>
      </c>
      <c r="B4813" s="2">
        <v>44150.994976851856</v>
      </c>
      <c r="C4813" s="3">
        <v>36.473808288574219</v>
      </c>
    </row>
    <row r="4814" spans="1:3">
      <c r="A4814" s="7">
        <v>4813</v>
      </c>
      <c r="B4814" s="2">
        <v>44151.036643518521</v>
      </c>
      <c r="C4814" s="3">
        <v>36.647556304931641</v>
      </c>
    </row>
    <row r="4815" spans="1:3">
      <c r="A4815" s="7">
        <v>4814</v>
      </c>
      <c r="B4815" s="2">
        <v>44151.078310185185</v>
      </c>
      <c r="C4815" s="3">
        <v>36.666858673095703</v>
      </c>
    </row>
    <row r="4816" spans="1:3">
      <c r="A4816" s="7">
        <v>4815</v>
      </c>
      <c r="B4816" s="2">
        <v>44151.119976851856</v>
      </c>
      <c r="C4816" s="3">
        <v>36.763385772705078</v>
      </c>
    </row>
    <row r="4817" spans="1:3">
      <c r="A4817" s="7">
        <v>4816</v>
      </c>
      <c r="B4817" s="2">
        <v>44151.161643518521</v>
      </c>
      <c r="C4817" s="3">
        <v>36.859912872314453</v>
      </c>
    </row>
    <row r="4818" spans="1:3">
      <c r="A4818" s="7">
        <v>4817</v>
      </c>
      <c r="B4818" s="2">
        <v>44151.203310185185</v>
      </c>
      <c r="C4818" s="3">
        <v>36.859912872314453</v>
      </c>
    </row>
    <row r="4819" spans="1:3">
      <c r="A4819" s="7">
        <v>4818</v>
      </c>
      <c r="B4819" s="2">
        <v>44151.244976851856</v>
      </c>
      <c r="C4819" s="3">
        <v>36.801998138427734</v>
      </c>
    </row>
    <row r="4820" spans="1:3">
      <c r="A4820" s="7">
        <v>4819</v>
      </c>
      <c r="B4820" s="2">
        <v>44151.286643518521</v>
      </c>
      <c r="C4820" s="3">
        <v>36.608943939208984</v>
      </c>
    </row>
    <row r="4821" spans="1:3">
      <c r="A4821" s="7">
        <v>4820</v>
      </c>
      <c r="B4821" s="2">
        <v>44151.328310185185</v>
      </c>
      <c r="C4821" s="3">
        <v>36.512420654296875</v>
      </c>
    </row>
    <row r="4822" spans="1:3">
      <c r="A4822" s="7">
        <v>4821</v>
      </c>
      <c r="B4822" s="2">
        <v>44151.369976851856</v>
      </c>
      <c r="C4822" s="3">
        <v>36.608943939208984</v>
      </c>
    </row>
    <row r="4823" spans="1:3">
      <c r="A4823" s="7">
        <v>4822</v>
      </c>
      <c r="B4823" s="2">
        <v>44151.411643518521</v>
      </c>
      <c r="C4823" s="3">
        <v>37.361846923828125</v>
      </c>
    </row>
    <row r="4824" spans="1:3">
      <c r="A4824" s="7">
        <v>4823</v>
      </c>
      <c r="B4824" s="2">
        <v>44151.453310185185</v>
      </c>
      <c r="C4824" s="3">
        <v>38.462242126464844</v>
      </c>
    </row>
    <row r="4825" spans="1:3">
      <c r="A4825" s="7">
        <v>4824</v>
      </c>
      <c r="B4825" s="2">
        <v>44151.494976851856</v>
      </c>
      <c r="C4825" s="3">
        <v>39.234447479248047</v>
      </c>
    </row>
    <row r="4826" spans="1:3">
      <c r="A4826" s="7">
        <v>4825</v>
      </c>
      <c r="B4826" s="2">
        <v>44151.536643518521</v>
      </c>
      <c r="C4826" s="3">
        <v>39.581943511962891</v>
      </c>
    </row>
    <row r="4827" spans="1:3">
      <c r="A4827" s="7">
        <v>4826</v>
      </c>
      <c r="B4827" s="2">
        <v>44151.578310185185</v>
      </c>
      <c r="C4827" s="3">
        <v>39.890823364257813</v>
      </c>
    </row>
    <row r="4828" spans="1:3">
      <c r="A4828" s="7">
        <v>4827</v>
      </c>
      <c r="B4828" s="2">
        <v>44151.619976851856</v>
      </c>
      <c r="C4828" s="3">
        <v>40.431369781494141</v>
      </c>
    </row>
    <row r="4829" spans="1:3">
      <c r="A4829" s="7">
        <v>4828</v>
      </c>
      <c r="B4829" s="2">
        <v>44151.661643518521</v>
      </c>
      <c r="C4829" s="3">
        <v>40.740253448486328</v>
      </c>
    </row>
    <row r="4830" spans="1:3">
      <c r="A4830" s="7">
        <v>4829</v>
      </c>
      <c r="B4830" s="2">
        <v>44151.703310185185</v>
      </c>
      <c r="C4830" s="3">
        <v>40.933303833007813</v>
      </c>
    </row>
    <row r="4831" spans="1:3">
      <c r="A4831" s="7">
        <v>4830</v>
      </c>
      <c r="B4831" s="2">
        <v>44151.744976851856</v>
      </c>
      <c r="C4831" s="3">
        <v>40.836776733398438</v>
      </c>
    </row>
    <row r="4832" spans="1:3">
      <c r="A4832" s="7">
        <v>4831</v>
      </c>
      <c r="B4832" s="2">
        <v>44151.786643518521</v>
      </c>
      <c r="C4832" s="3">
        <v>40.585811614990234</v>
      </c>
    </row>
    <row r="4833" spans="1:3">
      <c r="A4833" s="7">
        <v>4832</v>
      </c>
      <c r="B4833" s="2">
        <v>44151.828310185185</v>
      </c>
      <c r="C4833" s="3">
        <v>40.257621765136719</v>
      </c>
    </row>
    <row r="4834" spans="1:3">
      <c r="A4834" s="7">
        <v>4833</v>
      </c>
      <c r="B4834" s="2">
        <v>44151.869976851856</v>
      </c>
      <c r="C4834" s="3">
        <v>39.813602447509766</v>
      </c>
    </row>
    <row r="4835" spans="1:3">
      <c r="A4835" s="7">
        <v>4834</v>
      </c>
      <c r="B4835" s="2">
        <v>44151.911643518521</v>
      </c>
      <c r="C4835" s="3">
        <v>39.234447479248047</v>
      </c>
    </row>
    <row r="4836" spans="1:3">
      <c r="A4836" s="7">
        <v>4835</v>
      </c>
      <c r="B4836" s="2">
        <v>44151.953310185185</v>
      </c>
      <c r="C4836" s="3">
        <v>38.616683959960938</v>
      </c>
    </row>
    <row r="4837" spans="1:3">
      <c r="A4837" s="7">
        <v>4836</v>
      </c>
      <c r="B4837" s="2">
        <v>44151.994976851856</v>
      </c>
      <c r="C4837" s="3">
        <v>38.037528991699219</v>
      </c>
    </row>
    <row r="4838" spans="1:3">
      <c r="A4838" s="7">
        <v>4837</v>
      </c>
      <c r="B4838" s="2">
        <v>44152.036643518521</v>
      </c>
      <c r="C4838" s="3">
        <v>37.4583740234375</v>
      </c>
    </row>
    <row r="4839" spans="1:3">
      <c r="A4839" s="7">
        <v>4838</v>
      </c>
      <c r="B4839" s="2">
        <v>44152.078310185185</v>
      </c>
      <c r="C4839" s="3">
        <v>36.975742340087891</v>
      </c>
    </row>
    <row r="4840" spans="1:3">
      <c r="A4840" s="7">
        <v>4839</v>
      </c>
      <c r="B4840" s="2">
        <v>44152.119976851856</v>
      </c>
      <c r="C4840" s="3">
        <v>36.531723022460938</v>
      </c>
    </row>
    <row r="4841" spans="1:3">
      <c r="A4841" s="7">
        <v>4840</v>
      </c>
      <c r="B4841" s="2">
        <v>44152.161643518521</v>
      </c>
      <c r="C4841" s="3">
        <v>36.010482788085938</v>
      </c>
    </row>
    <row r="4842" spans="1:3">
      <c r="A4842" s="7">
        <v>4841</v>
      </c>
      <c r="B4842" s="2">
        <v>44152.203310185185</v>
      </c>
      <c r="C4842" s="3">
        <v>35.585769653320313</v>
      </c>
    </row>
    <row r="4843" spans="1:3">
      <c r="A4843" s="7">
        <v>4842</v>
      </c>
      <c r="B4843" s="2">
        <v>44152.244976851856</v>
      </c>
      <c r="C4843" s="3">
        <v>35.083835601806641</v>
      </c>
    </row>
    <row r="4844" spans="1:3">
      <c r="A4844" s="7">
        <v>4843</v>
      </c>
      <c r="B4844" s="2">
        <v>44152.286643518521</v>
      </c>
      <c r="C4844" s="3">
        <v>34.581901550292969</v>
      </c>
    </row>
    <row r="4845" spans="1:3">
      <c r="A4845" s="7">
        <v>4844</v>
      </c>
      <c r="B4845" s="2">
        <v>44152.328310185185</v>
      </c>
      <c r="C4845" s="3">
        <v>34.292324066162109</v>
      </c>
    </row>
    <row r="4846" spans="1:3">
      <c r="A4846" s="7">
        <v>4845</v>
      </c>
      <c r="B4846" s="2">
        <v>44152.369976851856</v>
      </c>
      <c r="C4846" s="3">
        <v>34.466072082519531</v>
      </c>
    </row>
    <row r="4847" spans="1:3">
      <c r="A4847" s="7">
        <v>4846</v>
      </c>
      <c r="B4847" s="2">
        <v>44152.411643518521</v>
      </c>
      <c r="C4847" s="3">
        <v>35.161056518554688</v>
      </c>
    </row>
    <row r="4848" spans="1:3">
      <c r="A4848" s="7">
        <v>4847</v>
      </c>
      <c r="B4848" s="2">
        <v>44152.453310185185</v>
      </c>
      <c r="C4848" s="3">
        <v>36.203536987304688</v>
      </c>
    </row>
    <row r="4849" spans="1:3">
      <c r="A4849" s="7">
        <v>4848</v>
      </c>
      <c r="B4849" s="2">
        <v>44152.494976851856</v>
      </c>
      <c r="C4849" s="3">
        <v>37.149490356445313</v>
      </c>
    </row>
    <row r="4850" spans="1:3">
      <c r="A4850" s="7">
        <v>4849</v>
      </c>
      <c r="B4850" s="2">
        <v>44152.536643518521</v>
      </c>
      <c r="C4850" s="3">
        <v>37.574203491210938</v>
      </c>
    </row>
    <row r="4851" spans="1:3">
      <c r="A4851" s="7">
        <v>4850</v>
      </c>
      <c r="B4851" s="2">
        <v>44152.578310185185</v>
      </c>
      <c r="C4851" s="3">
        <v>37.863780975341797</v>
      </c>
    </row>
    <row r="4852" spans="1:3">
      <c r="A4852" s="7">
        <v>4851</v>
      </c>
      <c r="B4852" s="2">
        <v>44152.619976851856</v>
      </c>
      <c r="C4852" s="3">
        <v>38.327106475830078</v>
      </c>
    </row>
    <row r="4853" spans="1:3">
      <c r="A4853" s="7">
        <v>4852</v>
      </c>
      <c r="B4853" s="2">
        <v>44152.661643518521</v>
      </c>
      <c r="C4853" s="3">
        <v>38.82904052734375</v>
      </c>
    </row>
    <row r="4854" spans="1:3">
      <c r="A4854" s="7">
        <v>4853</v>
      </c>
      <c r="B4854" s="2">
        <v>44152.703310185185</v>
      </c>
      <c r="C4854" s="3">
        <v>39.080005645751953</v>
      </c>
    </row>
    <row r="4855" spans="1:3">
      <c r="A4855" s="7">
        <v>4854</v>
      </c>
      <c r="B4855" s="2">
        <v>44152.744976851856</v>
      </c>
      <c r="C4855" s="3">
        <v>39.195838928222656</v>
      </c>
    </row>
    <row r="4856" spans="1:3">
      <c r="A4856" s="7">
        <v>4855</v>
      </c>
      <c r="B4856" s="2">
        <v>44152.786643518521</v>
      </c>
      <c r="C4856" s="3">
        <v>39.215145111083984</v>
      </c>
    </row>
    <row r="4857" spans="1:3">
      <c r="A4857" s="7">
        <v>4856</v>
      </c>
      <c r="B4857" s="2">
        <v>44152.828310185185</v>
      </c>
      <c r="C4857" s="3">
        <v>39.195838928222656</v>
      </c>
    </row>
    <row r="4858" spans="1:3">
      <c r="A4858" s="7">
        <v>4857</v>
      </c>
      <c r="B4858" s="2">
        <v>44152.869976851856</v>
      </c>
      <c r="C4858" s="3">
        <v>39.022090911865234</v>
      </c>
    </row>
    <row r="4859" spans="1:3">
      <c r="A4859" s="7">
        <v>4858</v>
      </c>
      <c r="B4859" s="2">
        <v>44152.911643518521</v>
      </c>
      <c r="C4859" s="3">
        <v>38.693904876708984</v>
      </c>
    </row>
    <row r="4860" spans="1:3">
      <c r="A4860" s="7">
        <v>4859</v>
      </c>
      <c r="B4860" s="2">
        <v>44152.953310185185</v>
      </c>
      <c r="C4860" s="3">
        <v>38.269191741943359</v>
      </c>
    </row>
    <row r="4861" spans="1:3">
      <c r="A4861" s="7">
        <v>4860</v>
      </c>
      <c r="B4861" s="2">
        <v>44152.994976851856</v>
      </c>
      <c r="C4861" s="3">
        <v>37.844474792480469</v>
      </c>
    </row>
    <row r="4862" spans="1:3">
      <c r="A4862" s="7">
        <v>4861</v>
      </c>
      <c r="B4862" s="2">
        <v>44153.036643518521</v>
      </c>
      <c r="C4862" s="3">
        <v>37.516288757324219</v>
      </c>
    </row>
    <row r="4863" spans="1:3">
      <c r="A4863" s="7">
        <v>4862</v>
      </c>
      <c r="B4863" s="2">
        <v>44153.078310185185</v>
      </c>
      <c r="C4863" s="3">
        <v>37.26531982421875</v>
      </c>
    </row>
    <row r="4864" spans="1:3">
      <c r="A4864" s="7">
        <v>4863</v>
      </c>
      <c r="B4864" s="2">
        <v>44153.119976851856</v>
      </c>
      <c r="C4864" s="3">
        <v>37.072269439697266</v>
      </c>
    </row>
    <row r="4865" spans="1:3">
      <c r="A4865" s="7">
        <v>4864</v>
      </c>
      <c r="B4865" s="2">
        <v>44153.161643518521</v>
      </c>
      <c r="C4865" s="3">
        <v>36.801998138427734</v>
      </c>
    </row>
    <row r="4866" spans="1:3">
      <c r="A4866" s="7">
        <v>4865</v>
      </c>
      <c r="B4866" s="2">
        <v>44153.203310185185</v>
      </c>
      <c r="C4866" s="3">
        <v>36.570335388183594</v>
      </c>
    </row>
    <row r="4867" spans="1:3">
      <c r="A4867" s="7">
        <v>4866</v>
      </c>
      <c r="B4867" s="2">
        <v>44153.244976851856</v>
      </c>
      <c r="C4867" s="3">
        <v>36.222843170166016</v>
      </c>
    </row>
    <row r="4868" spans="1:3">
      <c r="A4868" s="7">
        <v>4867</v>
      </c>
      <c r="B4868" s="2">
        <v>44153.286643518521</v>
      </c>
      <c r="C4868" s="3">
        <v>35.933261871337891</v>
      </c>
    </row>
    <row r="4869" spans="1:3">
      <c r="A4869" s="7">
        <v>4868</v>
      </c>
      <c r="B4869" s="2">
        <v>44153.328310185185</v>
      </c>
      <c r="C4869" s="3">
        <v>35.817432403564453</v>
      </c>
    </row>
    <row r="4870" spans="1:3">
      <c r="A4870" s="7">
        <v>4869</v>
      </c>
      <c r="B4870" s="2">
        <v>44153.369976851856</v>
      </c>
      <c r="C4870" s="3">
        <v>36.164924621582031</v>
      </c>
    </row>
    <row r="4871" spans="1:3">
      <c r="A4871" s="7">
        <v>4870</v>
      </c>
      <c r="B4871" s="2">
        <v>44153.411643518521</v>
      </c>
      <c r="C4871" s="3">
        <v>36.686164855957031</v>
      </c>
    </row>
    <row r="4872" spans="1:3">
      <c r="A4872" s="7">
        <v>4871</v>
      </c>
      <c r="B4872" s="2">
        <v>44153.453310185185</v>
      </c>
      <c r="C4872" s="3">
        <v>37.632118225097656</v>
      </c>
    </row>
    <row r="4873" spans="1:3">
      <c r="A4873" s="7">
        <v>4872</v>
      </c>
      <c r="B4873" s="2">
        <v>44153.494976851856</v>
      </c>
      <c r="C4873" s="3">
        <v>38.655292510986328</v>
      </c>
    </row>
    <row r="4874" spans="1:3">
      <c r="A4874" s="7">
        <v>4873</v>
      </c>
      <c r="B4874" s="2">
        <v>44153.536643518521</v>
      </c>
      <c r="C4874" s="3">
        <v>39.697772979736328</v>
      </c>
    </row>
    <row r="4875" spans="1:3">
      <c r="A4875" s="7">
        <v>4874</v>
      </c>
      <c r="B4875" s="2">
        <v>44153.578310185185</v>
      </c>
      <c r="C4875" s="3">
        <v>40.103179931640625</v>
      </c>
    </row>
    <row r="4876" spans="1:3">
      <c r="A4876" s="7">
        <v>4875</v>
      </c>
      <c r="B4876" s="2">
        <v>44153.619976851856</v>
      </c>
      <c r="C4876" s="3">
        <v>40.180400848388672</v>
      </c>
    </row>
    <row r="4877" spans="1:3">
      <c r="A4877" s="7">
        <v>4876</v>
      </c>
      <c r="B4877" s="2">
        <v>44153.661643518521</v>
      </c>
      <c r="C4877" s="3">
        <v>40.585811614990234</v>
      </c>
    </row>
    <row r="4878" spans="1:3">
      <c r="A4878" s="7">
        <v>4877</v>
      </c>
      <c r="B4878" s="2">
        <v>44153.703310185185</v>
      </c>
      <c r="C4878" s="3">
        <v>40.778861999511719</v>
      </c>
    </row>
    <row r="4879" spans="1:3">
      <c r="A4879" s="7">
        <v>4878</v>
      </c>
      <c r="B4879" s="2">
        <v>44153.744976851856</v>
      </c>
      <c r="C4879" s="3">
        <v>40.875389099121094</v>
      </c>
    </row>
    <row r="4880" spans="1:3">
      <c r="A4880" s="7">
        <v>4879</v>
      </c>
      <c r="B4880" s="2">
        <v>44153.786643518521</v>
      </c>
      <c r="C4880" s="3">
        <v>40.778861999511719</v>
      </c>
    </row>
    <row r="4881" spans="1:3">
      <c r="A4881" s="7">
        <v>4880</v>
      </c>
      <c r="B4881" s="2">
        <v>44153.828310185185</v>
      </c>
      <c r="C4881" s="3">
        <v>40.740253448486328</v>
      </c>
    </row>
    <row r="4882" spans="1:3">
      <c r="A4882" s="7">
        <v>4881</v>
      </c>
      <c r="B4882" s="2">
        <v>44153.869976851856</v>
      </c>
      <c r="C4882" s="3">
        <v>40.605117797851563</v>
      </c>
    </row>
    <row r="4883" spans="1:3">
      <c r="A4883" s="7">
        <v>4882</v>
      </c>
      <c r="B4883" s="2">
        <v>44153.911643518521</v>
      </c>
      <c r="C4883" s="3">
        <v>40.373455047607422</v>
      </c>
    </row>
    <row r="4884" spans="1:3">
      <c r="A4884" s="7">
        <v>4883</v>
      </c>
      <c r="B4884" s="2">
        <v>44153.953310185185</v>
      </c>
      <c r="C4884" s="3">
        <v>40.045265197753906</v>
      </c>
    </row>
    <row r="4885" spans="1:3">
      <c r="A4885" s="7">
        <v>4884</v>
      </c>
      <c r="B4885" s="2">
        <v>44153.994976851856</v>
      </c>
      <c r="C4885" s="3">
        <v>39.755687713623047</v>
      </c>
    </row>
    <row r="4886" spans="1:3">
      <c r="A4886" s="7">
        <v>4885</v>
      </c>
      <c r="B4886" s="2">
        <v>44154.036643518521</v>
      </c>
      <c r="C4886" s="3">
        <v>39.388889312744141</v>
      </c>
    </row>
    <row r="4887" spans="1:3">
      <c r="A4887" s="7">
        <v>4886</v>
      </c>
      <c r="B4887" s="2">
        <v>44154.078310185185</v>
      </c>
      <c r="C4887" s="3">
        <v>39.118618011474609</v>
      </c>
    </row>
    <row r="4888" spans="1:3">
      <c r="A4888" s="7">
        <v>4887</v>
      </c>
      <c r="B4888" s="2">
        <v>44154.119976851856</v>
      </c>
      <c r="C4888" s="3">
        <v>38.867649078369141</v>
      </c>
    </row>
    <row r="4889" spans="1:3">
      <c r="A4889" s="7">
        <v>4888</v>
      </c>
      <c r="B4889" s="2">
        <v>44154.161643518521</v>
      </c>
      <c r="C4889" s="3">
        <v>38.635990142822266</v>
      </c>
    </row>
    <row r="4890" spans="1:3">
      <c r="A4890" s="7">
        <v>4889</v>
      </c>
      <c r="B4890" s="2">
        <v>44154.203310185185</v>
      </c>
      <c r="C4890" s="3">
        <v>38.442935943603516</v>
      </c>
    </row>
    <row r="4891" spans="1:3">
      <c r="A4891" s="7">
        <v>4890</v>
      </c>
      <c r="B4891" s="2">
        <v>44154.244976851856</v>
      </c>
      <c r="C4891" s="3">
        <v>38.095443725585938</v>
      </c>
    </row>
    <row r="4892" spans="1:3">
      <c r="A4892" s="7">
        <v>4891</v>
      </c>
      <c r="B4892" s="2">
        <v>44154.286643518521</v>
      </c>
      <c r="C4892" s="3">
        <v>37.825172424316406</v>
      </c>
    </row>
    <row r="4893" spans="1:3">
      <c r="A4893" s="7">
        <v>4892</v>
      </c>
      <c r="B4893" s="2">
        <v>44154.328310185185</v>
      </c>
      <c r="C4893" s="3">
        <v>37.593509674072266</v>
      </c>
    </row>
    <row r="4894" spans="1:3">
      <c r="A4894" s="7">
        <v>4893</v>
      </c>
      <c r="B4894" s="2">
        <v>44154.369976851856</v>
      </c>
      <c r="C4894" s="3">
        <v>37.78656005859375</v>
      </c>
    </row>
    <row r="4895" spans="1:3">
      <c r="A4895" s="7">
        <v>4894</v>
      </c>
      <c r="B4895" s="2">
        <v>44154.411643518521</v>
      </c>
      <c r="C4895" s="3">
        <v>38.442935943603516</v>
      </c>
    </row>
    <row r="4896" spans="1:3">
      <c r="A4896" s="7">
        <v>4895</v>
      </c>
      <c r="B4896" s="2">
        <v>44154.453310185185</v>
      </c>
      <c r="C4896" s="3">
        <v>39.446804046630859</v>
      </c>
    </row>
    <row r="4897" spans="1:3">
      <c r="A4897" s="7">
        <v>4896</v>
      </c>
      <c r="B4897" s="2">
        <v>44154.494976851856</v>
      </c>
      <c r="C4897" s="3">
        <v>40.19970703125</v>
      </c>
    </row>
    <row r="4898" spans="1:3">
      <c r="A4898" s="7">
        <v>4897</v>
      </c>
      <c r="B4898" s="2">
        <v>44154.536643518521</v>
      </c>
      <c r="C4898" s="3">
        <v>40.469978332519531</v>
      </c>
    </row>
    <row r="4899" spans="1:3">
      <c r="A4899" s="7">
        <v>4898</v>
      </c>
      <c r="B4899" s="2">
        <v>44154.578310185185</v>
      </c>
      <c r="C4899" s="3">
        <v>40.643726348876953</v>
      </c>
    </row>
    <row r="4900" spans="1:3">
      <c r="A4900" s="7">
        <v>4899</v>
      </c>
      <c r="B4900" s="2">
        <v>44154.619976851856</v>
      </c>
      <c r="C4900" s="3">
        <v>40.894695281982422</v>
      </c>
    </row>
    <row r="4901" spans="1:3">
      <c r="A4901" s="7">
        <v>4900</v>
      </c>
      <c r="B4901" s="2">
        <v>44154.661643518521</v>
      </c>
      <c r="C4901" s="3">
        <v>41.145660400390625</v>
      </c>
    </row>
    <row r="4902" spans="1:3">
      <c r="A4902" s="7">
        <v>4901</v>
      </c>
      <c r="B4902" s="2">
        <v>44154.703310185185</v>
      </c>
      <c r="C4902" s="3">
        <v>41.377323150634766</v>
      </c>
    </row>
    <row r="4903" spans="1:3">
      <c r="A4903" s="7">
        <v>4902</v>
      </c>
      <c r="B4903" s="2">
        <v>44154.744976851856</v>
      </c>
      <c r="C4903" s="3">
        <v>41.396629333496094</v>
      </c>
    </row>
    <row r="4904" spans="1:3">
      <c r="A4904" s="7">
        <v>4903</v>
      </c>
      <c r="B4904" s="2">
        <v>44154.786643518521</v>
      </c>
      <c r="C4904" s="3">
        <v>41.261493682861328</v>
      </c>
    </row>
    <row r="4905" spans="1:3">
      <c r="A4905" s="7">
        <v>4904</v>
      </c>
      <c r="B4905" s="2">
        <v>44154.828310185185</v>
      </c>
      <c r="C4905" s="3">
        <v>41.068439483642578</v>
      </c>
    </row>
    <row r="4906" spans="1:3">
      <c r="A4906" s="7">
        <v>4905</v>
      </c>
      <c r="B4906" s="2">
        <v>44154.869976851856</v>
      </c>
      <c r="C4906" s="3">
        <v>40.605117797851563</v>
      </c>
    </row>
    <row r="4907" spans="1:3">
      <c r="A4907" s="7">
        <v>4906</v>
      </c>
      <c r="B4907" s="2">
        <v>44154.911643518521</v>
      </c>
      <c r="C4907" s="3">
        <v>39.968044281005859</v>
      </c>
    </row>
    <row r="4908" spans="1:3">
      <c r="A4908" s="7">
        <v>4907</v>
      </c>
      <c r="B4908" s="2">
        <v>44154.953310185185</v>
      </c>
      <c r="C4908" s="3">
        <v>39.234447479248047</v>
      </c>
    </row>
    <row r="4909" spans="1:3">
      <c r="A4909" s="7">
        <v>4908</v>
      </c>
      <c r="B4909" s="2">
        <v>44154.994976851856</v>
      </c>
      <c r="C4909" s="3">
        <v>38.558769226074219</v>
      </c>
    </row>
    <row r="4910" spans="1:3">
      <c r="A4910" s="7">
        <v>4909</v>
      </c>
      <c r="B4910" s="2">
        <v>44155.036643518521</v>
      </c>
      <c r="C4910" s="3">
        <v>37.979610443115234</v>
      </c>
    </row>
    <row r="4911" spans="1:3">
      <c r="A4911" s="7">
        <v>4910</v>
      </c>
      <c r="B4911" s="2">
        <v>44155.078310185185</v>
      </c>
      <c r="C4911" s="3">
        <v>37.477676391601563</v>
      </c>
    </row>
    <row r="4912" spans="1:3">
      <c r="A4912" s="7">
        <v>4911</v>
      </c>
      <c r="B4912" s="2">
        <v>44155.119976851856</v>
      </c>
      <c r="C4912" s="3">
        <v>37.091575622558594</v>
      </c>
    </row>
    <row r="4913" spans="1:3">
      <c r="A4913" s="7">
        <v>4912</v>
      </c>
      <c r="B4913" s="2">
        <v>44155.161643518521</v>
      </c>
      <c r="C4913" s="3">
        <v>36.801998138427734</v>
      </c>
    </row>
    <row r="4914" spans="1:3">
      <c r="A4914" s="7">
        <v>4913</v>
      </c>
      <c r="B4914" s="2">
        <v>44155.203310185185</v>
      </c>
      <c r="C4914" s="3">
        <v>36.454502105712891</v>
      </c>
    </row>
    <row r="4915" spans="1:3">
      <c r="A4915" s="7">
        <v>4914</v>
      </c>
      <c r="B4915" s="2">
        <v>44155.244976851856</v>
      </c>
      <c r="C4915" s="3">
        <v>36.164924621582031</v>
      </c>
    </row>
    <row r="4916" spans="1:3">
      <c r="A4916" s="7">
        <v>4915</v>
      </c>
      <c r="B4916" s="2">
        <v>44155.286643518521</v>
      </c>
      <c r="C4916" s="3">
        <v>35.759517669677734</v>
      </c>
    </row>
    <row r="4917" spans="1:3">
      <c r="A4917" s="7">
        <v>4916</v>
      </c>
      <c r="B4917" s="2">
        <v>44155.328310185185</v>
      </c>
      <c r="C4917" s="3">
        <v>35.508548736572266</v>
      </c>
    </row>
    <row r="4918" spans="1:3">
      <c r="A4918" s="7">
        <v>4917</v>
      </c>
      <c r="B4918" s="2">
        <v>44155.369976851856</v>
      </c>
      <c r="C4918" s="3">
        <v>35.508548736572266</v>
      </c>
    </row>
    <row r="4919" spans="1:3">
      <c r="A4919" s="7">
        <v>4918</v>
      </c>
      <c r="B4919" s="2">
        <v>44155.411643518521</v>
      </c>
      <c r="C4919" s="3">
        <v>35.933261871337891</v>
      </c>
    </row>
    <row r="4920" spans="1:3">
      <c r="A4920" s="7">
        <v>4919</v>
      </c>
      <c r="B4920" s="2">
        <v>44155.453310185185</v>
      </c>
      <c r="C4920" s="3">
        <v>37.072269439697266</v>
      </c>
    </row>
    <row r="4921" spans="1:3">
      <c r="A4921" s="7">
        <v>4920</v>
      </c>
      <c r="B4921" s="2">
        <v>44155.494976851856</v>
      </c>
      <c r="C4921" s="3">
        <v>38.037528991699219</v>
      </c>
    </row>
    <row r="4922" spans="1:3">
      <c r="A4922" s="7">
        <v>4921</v>
      </c>
      <c r="B4922" s="2">
        <v>44155.536643518521</v>
      </c>
      <c r="C4922" s="3">
        <v>38.539463043212891</v>
      </c>
    </row>
    <row r="4923" spans="1:3">
      <c r="A4923" s="7">
        <v>4922</v>
      </c>
      <c r="B4923" s="2">
        <v>44155.578310185185</v>
      </c>
      <c r="C4923" s="3">
        <v>38.500850677490234</v>
      </c>
    </row>
    <row r="4924" spans="1:3">
      <c r="A4924" s="7">
        <v>4923</v>
      </c>
      <c r="B4924" s="2">
        <v>44155.619976851856</v>
      </c>
      <c r="C4924" s="3">
        <v>38.867649078369141</v>
      </c>
    </row>
    <row r="4925" spans="1:3">
      <c r="A4925" s="7">
        <v>4924</v>
      </c>
      <c r="B4925" s="2">
        <v>44155.661643518521</v>
      </c>
      <c r="C4925" s="3">
        <v>39.562637329101563</v>
      </c>
    </row>
    <row r="4926" spans="1:3">
      <c r="A4926" s="7">
        <v>4925</v>
      </c>
      <c r="B4926" s="2">
        <v>44155.703310185185</v>
      </c>
      <c r="C4926" s="3">
        <v>39.87152099609375</v>
      </c>
    </row>
    <row r="4927" spans="1:3">
      <c r="A4927" s="7">
        <v>4926</v>
      </c>
      <c r="B4927" s="2">
        <v>44155.744976851856</v>
      </c>
      <c r="C4927" s="3">
        <v>39.890823364257813</v>
      </c>
    </row>
    <row r="4928" spans="1:3">
      <c r="A4928" s="7">
        <v>4927</v>
      </c>
      <c r="B4928" s="2">
        <v>44155.786643518521</v>
      </c>
      <c r="C4928" s="3">
        <v>39.929435729980469</v>
      </c>
    </row>
    <row r="4929" spans="1:3">
      <c r="A4929" s="7">
        <v>4928</v>
      </c>
      <c r="B4929" s="2">
        <v>44155.828310185185</v>
      </c>
      <c r="C4929" s="3">
        <v>39.87152099609375</v>
      </c>
    </row>
    <row r="4930" spans="1:3">
      <c r="A4930" s="7">
        <v>4929</v>
      </c>
      <c r="B4930" s="2">
        <v>44155.869976851856</v>
      </c>
      <c r="C4930" s="3">
        <v>39.639858245849609</v>
      </c>
    </row>
    <row r="4931" spans="1:3">
      <c r="A4931" s="7">
        <v>4930</v>
      </c>
      <c r="B4931" s="2">
        <v>44155.911643518521</v>
      </c>
      <c r="C4931" s="3">
        <v>39.35028076171875</v>
      </c>
    </row>
    <row r="4932" spans="1:3">
      <c r="A4932" s="7">
        <v>4931</v>
      </c>
      <c r="B4932" s="2">
        <v>44155.953310185185</v>
      </c>
      <c r="C4932" s="3">
        <v>38.983482360839844</v>
      </c>
    </row>
    <row r="4933" spans="1:3">
      <c r="A4933" s="7">
        <v>4932</v>
      </c>
      <c r="B4933" s="2">
        <v>44155.994976851856</v>
      </c>
      <c r="C4933" s="3">
        <v>38.616683959960938</v>
      </c>
    </row>
    <row r="4934" spans="1:3">
      <c r="A4934" s="7">
        <v>4933</v>
      </c>
      <c r="B4934" s="2">
        <v>44156.036643518521</v>
      </c>
      <c r="C4934" s="3">
        <v>38.365715026855469</v>
      </c>
    </row>
    <row r="4935" spans="1:3">
      <c r="A4935" s="7">
        <v>4934</v>
      </c>
      <c r="B4935" s="2">
        <v>44156.078310185185</v>
      </c>
      <c r="C4935" s="3">
        <v>38.134052276611328</v>
      </c>
    </row>
    <row r="4936" spans="1:3">
      <c r="A4936" s="7">
        <v>4935</v>
      </c>
      <c r="B4936" s="2">
        <v>44156.119976851856</v>
      </c>
      <c r="C4936" s="3">
        <v>37.941001892089844</v>
      </c>
    </row>
    <row r="4937" spans="1:3">
      <c r="A4937" s="7">
        <v>4936</v>
      </c>
      <c r="B4937" s="2">
        <v>44156.161643518521</v>
      </c>
      <c r="C4937" s="3">
        <v>37.709339141845703</v>
      </c>
    </row>
    <row r="4938" spans="1:3">
      <c r="A4938" s="7">
        <v>4937</v>
      </c>
      <c r="B4938" s="2">
        <v>44156.203310185185</v>
      </c>
      <c r="C4938" s="3">
        <v>37.400455474853516</v>
      </c>
    </row>
    <row r="4939" spans="1:3">
      <c r="A4939" s="7">
        <v>4938</v>
      </c>
      <c r="B4939" s="2">
        <v>44156.244976851856</v>
      </c>
      <c r="C4939" s="3">
        <v>37.072269439697266</v>
      </c>
    </row>
    <row r="4940" spans="1:3">
      <c r="A4940" s="7">
        <v>4939</v>
      </c>
      <c r="B4940" s="2">
        <v>44156.286643518521</v>
      </c>
      <c r="C4940" s="3">
        <v>36.879219055175781</v>
      </c>
    </row>
    <row r="4941" spans="1:3">
      <c r="A4941" s="7">
        <v>4940</v>
      </c>
      <c r="B4941" s="2">
        <v>44156.328310185185</v>
      </c>
      <c r="C4941" s="3">
        <v>36.666858673095703</v>
      </c>
    </row>
    <row r="4942" spans="1:3">
      <c r="A4942" s="7">
        <v>4941</v>
      </c>
      <c r="B4942" s="2">
        <v>44156.369976851856</v>
      </c>
      <c r="C4942" s="3">
        <v>36.724777221679688</v>
      </c>
    </row>
    <row r="4943" spans="1:3">
      <c r="A4943" s="7">
        <v>4942</v>
      </c>
      <c r="B4943" s="2">
        <v>44156.411643518521</v>
      </c>
      <c r="C4943" s="3">
        <v>36.898521423339844</v>
      </c>
    </row>
    <row r="4944" spans="1:3">
      <c r="A4944" s="7">
        <v>4943</v>
      </c>
      <c r="B4944" s="2">
        <v>44156.453310185185</v>
      </c>
      <c r="C4944" s="3">
        <v>37.342540740966797</v>
      </c>
    </row>
    <row r="4945" spans="1:3">
      <c r="A4945" s="7">
        <v>4944</v>
      </c>
      <c r="B4945" s="2">
        <v>44156.494976851856</v>
      </c>
      <c r="C4945" s="3">
        <v>37.941001892089844</v>
      </c>
    </row>
    <row r="4946" spans="1:3">
      <c r="A4946" s="7">
        <v>4945</v>
      </c>
      <c r="B4946" s="2">
        <v>44156.536643518521</v>
      </c>
      <c r="C4946" s="3">
        <v>38.558769226074219</v>
      </c>
    </row>
    <row r="4947" spans="1:3">
      <c r="A4947" s="7">
        <v>4946</v>
      </c>
      <c r="B4947" s="2">
        <v>44156.578310185185</v>
      </c>
      <c r="C4947" s="3">
        <v>38.790428161621094</v>
      </c>
    </row>
    <row r="4948" spans="1:3">
      <c r="A4948" s="7">
        <v>4947</v>
      </c>
      <c r="B4948" s="2">
        <v>44156.619976851856</v>
      </c>
      <c r="C4948" s="3">
        <v>39.137924194335938</v>
      </c>
    </row>
    <row r="4949" spans="1:3">
      <c r="A4949" s="7">
        <v>4948</v>
      </c>
      <c r="B4949" s="2">
        <v>44156.661643518521</v>
      </c>
      <c r="C4949" s="3">
        <v>39.002784729003906</v>
      </c>
    </row>
    <row r="4950" spans="1:3">
      <c r="A4950" s="7">
        <v>4949</v>
      </c>
      <c r="B4950" s="2">
        <v>44156.703310185185</v>
      </c>
      <c r="C4950" s="3">
        <v>38.732513427734375</v>
      </c>
    </row>
    <row r="4951" spans="1:3">
      <c r="A4951" s="7">
        <v>4950</v>
      </c>
      <c r="B4951" s="2">
        <v>44156.744976851856</v>
      </c>
      <c r="C4951" s="3">
        <v>38.462242126464844</v>
      </c>
    </row>
    <row r="4952" spans="1:3">
      <c r="A4952" s="7">
        <v>4951</v>
      </c>
      <c r="B4952" s="2">
        <v>44156.786643518521</v>
      </c>
      <c r="C4952" s="3">
        <v>38.269191741943359</v>
      </c>
    </row>
    <row r="4953" spans="1:3">
      <c r="A4953" s="7">
        <v>4952</v>
      </c>
      <c r="B4953" s="2">
        <v>44156.828310185185</v>
      </c>
      <c r="C4953" s="3">
        <v>38.134052276611328</v>
      </c>
    </row>
    <row r="4954" spans="1:3">
      <c r="A4954" s="7">
        <v>4953</v>
      </c>
      <c r="B4954" s="2">
        <v>44156.869976851856</v>
      </c>
      <c r="C4954" s="3">
        <v>37.960308074951172</v>
      </c>
    </row>
    <row r="4955" spans="1:3">
      <c r="A4955" s="7">
        <v>4954</v>
      </c>
      <c r="B4955" s="2">
        <v>44156.911643518521</v>
      </c>
      <c r="C4955" s="3">
        <v>37.632118225097656</v>
      </c>
    </row>
    <row r="4956" spans="1:3">
      <c r="A4956" s="7">
        <v>4955</v>
      </c>
      <c r="B4956" s="2">
        <v>44156.953310185185</v>
      </c>
      <c r="C4956" s="3">
        <v>37.284626007080078</v>
      </c>
    </row>
    <row r="4957" spans="1:3">
      <c r="A4957" s="7">
        <v>4956</v>
      </c>
      <c r="B4957" s="2">
        <v>44156.994976851856</v>
      </c>
      <c r="C4957" s="3">
        <v>36.782691955566406</v>
      </c>
    </row>
    <row r="4958" spans="1:3">
      <c r="A4958" s="7">
        <v>4957</v>
      </c>
      <c r="B4958" s="2">
        <v>44157.036643518521</v>
      </c>
      <c r="C4958" s="3">
        <v>36.203536987304688</v>
      </c>
    </row>
    <row r="4959" spans="1:3">
      <c r="A4959" s="7">
        <v>4958</v>
      </c>
      <c r="B4959" s="2">
        <v>44157.078310185185</v>
      </c>
      <c r="C4959" s="3">
        <v>35.566463470458984</v>
      </c>
    </row>
    <row r="4960" spans="1:3">
      <c r="A4960" s="7">
        <v>4959</v>
      </c>
      <c r="B4960" s="2">
        <v>44157.119976851856</v>
      </c>
      <c r="C4960" s="3">
        <v>35.04522705078125</v>
      </c>
    </row>
    <row r="4961" spans="1:3">
      <c r="A4961" s="7">
        <v>4960</v>
      </c>
      <c r="B4961" s="2">
        <v>44157.161643518521</v>
      </c>
      <c r="C4961" s="3">
        <v>34.408153533935547</v>
      </c>
    </row>
    <row r="4962" spans="1:3">
      <c r="A4962" s="7">
        <v>4961</v>
      </c>
      <c r="B4962" s="2">
        <v>44157.203310185185</v>
      </c>
      <c r="C4962" s="3">
        <v>33.771083831787109</v>
      </c>
    </row>
    <row r="4963" spans="1:3">
      <c r="A4963" s="7">
        <v>4962</v>
      </c>
      <c r="B4963" s="2">
        <v>44157.244976851856</v>
      </c>
      <c r="C4963" s="3">
        <v>33.095401763916016</v>
      </c>
    </row>
    <row r="4964" spans="1:3">
      <c r="A4964" s="7">
        <v>4963</v>
      </c>
      <c r="B4964" s="2">
        <v>44157.286643518521</v>
      </c>
      <c r="C4964" s="3">
        <v>32.554859161376953</v>
      </c>
    </row>
    <row r="4965" spans="1:3">
      <c r="A4965" s="7">
        <v>4964</v>
      </c>
      <c r="B4965" s="2">
        <v>44157.328310185185</v>
      </c>
      <c r="C4965" s="3">
        <v>32.072227478027344</v>
      </c>
    </row>
    <row r="4966" spans="1:3">
      <c r="A4966" s="7">
        <v>4965</v>
      </c>
      <c r="B4966" s="2">
        <v>44157.369976851856</v>
      </c>
      <c r="C4966" s="3">
        <v>32.11083984375</v>
      </c>
    </row>
    <row r="4967" spans="1:3">
      <c r="A4967" s="7">
        <v>4966</v>
      </c>
      <c r="B4967" s="2">
        <v>44157.411643518521</v>
      </c>
      <c r="C4967" s="3">
        <v>32.709300994873047</v>
      </c>
    </row>
    <row r="4968" spans="1:3">
      <c r="A4968" s="7">
        <v>4967</v>
      </c>
      <c r="B4968" s="2">
        <v>44157.453310185185</v>
      </c>
      <c r="C4968" s="3">
        <v>33.790390014648438</v>
      </c>
    </row>
    <row r="4969" spans="1:3">
      <c r="A4969" s="7">
        <v>4968</v>
      </c>
      <c r="B4969" s="2">
        <v>44157.494976851856</v>
      </c>
      <c r="C4969" s="3">
        <v>34.697731018066406</v>
      </c>
    </row>
    <row r="4970" spans="1:3">
      <c r="A4970" s="7">
        <v>4969</v>
      </c>
      <c r="B4970" s="2">
        <v>44157.536643518521</v>
      </c>
      <c r="C4970" s="3">
        <v>34.929393768310547</v>
      </c>
    </row>
    <row r="4971" spans="1:3">
      <c r="A4971" s="7">
        <v>4970</v>
      </c>
      <c r="B4971" s="2">
        <v>44157.578310185185</v>
      </c>
      <c r="C4971" s="3">
        <v>34.890785217285156</v>
      </c>
    </row>
    <row r="4972" spans="1:3">
      <c r="A4972" s="7">
        <v>4971</v>
      </c>
      <c r="B4972" s="2">
        <v>44157.619976851856</v>
      </c>
      <c r="C4972" s="3">
        <v>34.678428649902344</v>
      </c>
    </row>
    <row r="4973" spans="1:3">
      <c r="A4973" s="7">
        <v>4972</v>
      </c>
      <c r="B4973" s="2">
        <v>44157.661643518521</v>
      </c>
      <c r="C4973" s="3">
        <v>34.8521728515625</v>
      </c>
    </row>
    <row r="4974" spans="1:3">
      <c r="A4974" s="7">
        <v>4973</v>
      </c>
      <c r="B4974" s="2">
        <v>44157.703310185185</v>
      </c>
      <c r="C4974" s="3">
        <v>35.3734130859375</v>
      </c>
    </row>
    <row r="4975" spans="1:3">
      <c r="A4975" s="7">
        <v>4974</v>
      </c>
      <c r="B4975" s="2">
        <v>44157.744976851856</v>
      </c>
      <c r="C4975" s="3">
        <v>35.701602935791016</v>
      </c>
    </row>
    <row r="4976" spans="1:3">
      <c r="A4976" s="7">
        <v>4975</v>
      </c>
      <c r="B4976" s="2">
        <v>44157.786643518521</v>
      </c>
      <c r="C4976" s="3">
        <v>35.933261871337891</v>
      </c>
    </row>
    <row r="4977" spans="1:3">
      <c r="A4977" s="7">
        <v>4976</v>
      </c>
      <c r="B4977" s="2">
        <v>44157.828310185185</v>
      </c>
      <c r="C4977" s="3">
        <v>36.126316070556641</v>
      </c>
    </row>
    <row r="4978" spans="1:3">
      <c r="A4978" s="7">
        <v>4977</v>
      </c>
      <c r="B4978" s="2">
        <v>44157.869976851856</v>
      </c>
      <c r="C4978" s="3">
        <v>36.319366455078125</v>
      </c>
    </row>
    <row r="4979" spans="1:3">
      <c r="A4979" s="7">
        <v>4978</v>
      </c>
      <c r="B4979" s="2">
        <v>44157.911643518521</v>
      </c>
      <c r="C4979" s="3">
        <v>36.454502105712891</v>
      </c>
    </row>
    <row r="4980" spans="1:3">
      <c r="A4980" s="7">
        <v>4979</v>
      </c>
      <c r="B4980" s="2">
        <v>44157.953310185185</v>
      </c>
      <c r="C4980" s="3">
        <v>36.551029205322266</v>
      </c>
    </row>
    <row r="4981" spans="1:3">
      <c r="A4981" s="7">
        <v>4980</v>
      </c>
      <c r="B4981" s="2">
        <v>44157.994976851856</v>
      </c>
      <c r="C4981" s="3">
        <v>36.512420654296875</v>
      </c>
    </row>
    <row r="4982" spans="1:3">
      <c r="A4982" s="7">
        <v>4981</v>
      </c>
      <c r="B4982" s="2">
        <v>44158.036643518521</v>
      </c>
      <c r="C4982" s="3">
        <v>36.280757904052734</v>
      </c>
    </row>
    <row r="4983" spans="1:3">
      <c r="A4983" s="7">
        <v>4982</v>
      </c>
      <c r="B4983" s="2">
        <v>44158.078310185185</v>
      </c>
      <c r="C4983" s="3">
        <v>36.107009887695313</v>
      </c>
    </row>
    <row r="4984" spans="1:3">
      <c r="A4984" s="7">
        <v>4983</v>
      </c>
      <c r="B4984" s="2">
        <v>44158.119976851856</v>
      </c>
      <c r="C4984" s="3">
        <v>35.8946533203125</v>
      </c>
    </row>
    <row r="4985" spans="1:3">
      <c r="A4985" s="7">
        <v>4984</v>
      </c>
      <c r="B4985" s="2">
        <v>44158.161643518521</v>
      </c>
      <c r="C4985" s="3">
        <v>35.952568054199219</v>
      </c>
    </row>
    <row r="4986" spans="1:3">
      <c r="A4986" s="7">
        <v>4985</v>
      </c>
      <c r="B4986" s="2">
        <v>44158.203310185185</v>
      </c>
      <c r="C4986" s="3">
        <v>35.875347137451172</v>
      </c>
    </row>
    <row r="4987" spans="1:3">
      <c r="A4987" s="7">
        <v>4986</v>
      </c>
      <c r="B4987" s="2">
        <v>44158.244976851856</v>
      </c>
      <c r="C4987" s="3">
        <v>35.798126220703125</v>
      </c>
    </row>
    <row r="4988" spans="1:3">
      <c r="A4988" s="7">
        <v>4987</v>
      </c>
      <c r="B4988" s="2">
        <v>44158.286643518521</v>
      </c>
      <c r="C4988" s="3">
        <v>35.566463470458984</v>
      </c>
    </row>
    <row r="4989" spans="1:3">
      <c r="A4989" s="7">
        <v>4988</v>
      </c>
      <c r="B4989" s="2">
        <v>44158.328310185185</v>
      </c>
      <c r="C4989" s="3">
        <v>35.450634002685547</v>
      </c>
    </row>
    <row r="4990" spans="1:3">
      <c r="A4990" s="7">
        <v>4989</v>
      </c>
      <c r="B4990" s="2">
        <v>44158.369976851856</v>
      </c>
      <c r="C4990" s="3">
        <v>35.624382019042969</v>
      </c>
    </row>
    <row r="4991" spans="1:3">
      <c r="A4991" s="7">
        <v>4990</v>
      </c>
      <c r="B4991" s="2">
        <v>44158.411643518521</v>
      </c>
      <c r="C4991" s="3">
        <v>36.647556304931641</v>
      </c>
    </row>
    <row r="4992" spans="1:3">
      <c r="A4992" s="7">
        <v>4991</v>
      </c>
      <c r="B4992" s="2">
        <v>44158.453310185185</v>
      </c>
      <c r="C4992" s="3">
        <v>38.056831359863281</v>
      </c>
    </row>
    <row r="4993" spans="1:3">
      <c r="A4993" s="7">
        <v>4992</v>
      </c>
      <c r="B4993" s="2">
        <v>44158.494976851856</v>
      </c>
      <c r="C4993" s="3">
        <v>39.1572265625</v>
      </c>
    </row>
    <row r="4994" spans="1:3">
      <c r="A4994" s="7">
        <v>4993</v>
      </c>
      <c r="B4994" s="2">
        <v>44158.536643518521</v>
      </c>
      <c r="C4994" s="3">
        <v>39.427501678466797</v>
      </c>
    </row>
    <row r="4995" spans="1:3">
      <c r="A4995" s="7">
        <v>4994</v>
      </c>
      <c r="B4995" s="2">
        <v>44158.578310185185</v>
      </c>
      <c r="C4995" s="3">
        <v>39.427501678466797</v>
      </c>
    </row>
    <row r="4996" spans="1:3">
      <c r="A4996" s="7">
        <v>4995</v>
      </c>
      <c r="B4996" s="2">
        <v>44158.619976851856</v>
      </c>
      <c r="C4996" s="3">
        <v>39.504722595214844</v>
      </c>
    </row>
    <row r="4997" spans="1:3">
      <c r="A4997" s="7">
        <v>4996</v>
      </c>
      <c r="B4997" s="2">
        <v>44158.661643518521</v>
      </c>
      <c r="C4997" s="3">
        <v>39.794300079345703</v>
      </c>
    </row>
    <row r="4998" spans="1:3">
      <c r="A4998" s="7">
        <v>4997</v>
      </c>
      <c r="B4998" s="2">
        <v>44158.703310185185</v>
      </c>
      <c r="C4998" s="3">
        <v>39.948741912841797</v>
      </c>
    </row>
    <row r="4999" spans="1:3">
      <c r="A4999" s="7">
        <v>4998</v>
      </c>
      <c r="B4999" s="2">
        <v>44158.744976851856</v>
      </c>
      <c r="C4999" s="3">
        <v>40.006656646728516</v>
      </c>
    </row>
    <row r="5000" spans="1:3">
      <c r="A5000" s="7">
        <v>4999</v>
      </c>
      <c r="B5000" s="2">
        <v>44158.786643518521</v>
      </c>
      <c r="C5000" s="3">
        <v>40.006656646728516</v>
      </c>
    </row>
    <row r="5001" spans="1:3">
      <c r="A5001" s="7">
        <v>5000</v>
      </c>
      <c r="B5001" s="2">
        <v>44158.828310185185</v>
      </c>
      <c r="C5001" s="3">
        <v>39.987350463867188</v>
      </c>
    </row>
    <row r="5002" spans="1:3">
      <c r="A5002" s="7">
        <v>5001</v>
      </c>
      <c r="B5002" s="2">
        <v>44158.869976851856</v>
      </c>
      <c r="C5002" s="3">
        <v>39.736381530761719</v>
      </c>
    </row>
    <row r="5003" spans="1:3">
      <c r="A5003" s="7">
        <v>5002</v>
      </c>
      <c r="B5003" s="2">
        <v>44158.911643518521</v>
      </c>
      <c r="C5003" s="3">
        <v>39.35028076171875</v>
      </c>
    </row>
    <row r="5004" spans="1:3">
      <c r="A5004" s="7">
        <v>5003</v>
      </c>
      <c r="B5004" s="2">
        <v>44158.953310185185</v>
      </c>
      <c r="C5004" s="3">
        <v>38.906261444091797</v>
      </c>
    </row>
    <row r="5005" spans="1:3">
      <c r="A5005" s="7">
        <v>5004</v>
      </c>
      <c r="B5005" s="2">
        <v>44158.994976851856</v>
      </c>
      <c r="C5005" s="3">
        <v>38.790428161621094</v>
      </c>
    </row>
    <row r="5006" spans="1:3">
      <c r="A5006" s="7">
        <v>5005</v>
      </c>
      <c r="B5006" s="2">
        <v>44159.036643518521</v>
      </c>
      <c r="C5006" s="3">
        <v>38.732513427734375</v>
      </c>
    </row>
    <row r="5007" spans="1:3">
      <c r="A5007" s="7">
        <v>5006</v>
      </c>
      <c r="B5007" s="2">
        <v>44159.078310185185</v>
      </c>
      <c r="C5007" s="3">
        <v>38.481548309326172</v>
      </c>
    </row>
    <row r="5008" spans="1:3">
      <c r="A5008" s="7">
        <v>5007</v>
      </c>
      <c r="B5008" s="2">
        <v>44159.119976851856</v>
      </c>
      <c r="C5008" s="3">
        <v>37.574203491210938</v>
      </c>
    </row>
    <row r="5009" spans="1:3">
      <c r="A5009" s="7">
        <v>5008</v>
      </c>
      <c r="B5009" s="2">
        <v>44159.161643518521</v>
      </c>
      <c r="C5009" s="3">
        <v>36.74407958984375</v>
      </c>
    </row>
    <row r="5010" spans="1:3">
      <c r="A5010" s="7">
        <v>5009</v>
      </c>
      <c r="B5010" s="2">
        <v>44159.203310185185</v>
      </c>
      <c r="C5010" s="3">
        <v>36.357978820800781</v>
      </c>
    </row>
    <row r="5011" spans="1:3">
      <c r="A5011" s="7">
        <v>5010</v>
      </c>
      <c r="B5011" s="2">
        <v>44159.244976851856</v>
      </c>
      <c r="C5011" s="3">
        <v>35.643684387207031</v>
      </c>
    </row>
    <row r="5012" spans="1:3">
      <c r="A5012" s="7">
        <v>5011</v>
      </c>
      <c r="B5012" s="2">
        <v>44159.286643518521</v>
      </c>
      <c r="C5012" s="3">
        <v>35.083835601806641</v>
      </c>
    </row>
    <row r="5013" spans="1:3">
      <c r="A5013" s="7">
        <v>5012</v>
      </c>
      <c r="B5013" s="2">
        <v>44159.328310185185</v>
      </c>
      <c r="C5013" s="3">
        <v>34.408153533935547</v>
      </c>
    </row>
    <row r="5014" spans="1:3">
      <c r="A5014" s="7">
        <v>5013</v>
      </c>
      <c r="B5014" s="2">
        <v>44159.369976851856</v>
      </c>
      <c r="C5014" s="3">
        <v>34.060661315917969</v>
      </c>
    </row>
    <row r="5015" spans="1:3">
      <c r="A5015" s="7">
        <v>5014</v>
      </c>
      <c r="B5015" s="2">
        <v>44159.411643518521</v>
      </c>
      <c r="C5015" s="3">
        <v>34.041355133056641</v>
      </c>
    </row>
    <row r="5016" spans="1:3">
      <c r="A5016" s="7">
        <v>5015</v>
      </c>
      <c r="B5016" s="2">
        <v>44159.453310185185</v>
      </c>
      <c r="C5016" s="3">
        <v>34.234409332275391</v>
      </c>
    </row>
    <row r="5017" spans="1:3">
      <c r="A5017" s="7">
        <v>5016</v>
      </c>
      <c r="B5017" s="2">
        <v>44159.494976851856</v>
      </c>
      <c r="C5017" s="3">
        <v>34.601207733154297</v>
      </c>
    </row>
    <row r="5018" spans="1:3">
      <c r="A5018" s="7">
        <v>5017</v>
      </c>
      <c r="B5018" s="2">
        <v>44159.536643518521</v>
      </c>
      <c r="C5018" s="3">
        <v>35.161056518554688</v>
      </c>
    </row>
    <row r="5019" spans="1:3">
      <c r="A5019" s="7">
        <v>5018</v>
      </c>
      <c r="B5019" s="2">
        <v>44159.578310185185</v>
      </c>
      <c r="C5019" s="3">
        <v>35.547161102294922</v>
      </c>
    </row>
    <row r="5020" spans="1:3">
      <c r="A5020" s="7">
        <v>5019</v>
      </c>
      <c r="B5020" s="2">
        <v>44159.619976851856</v>
      </c>
      <c r="C5020" s="3">
        <v>35.083835601806641</v>
      </c>
    </row>
    <row r="5021" spans="1:3">
      <c r="A5021" s="7">
        <v>5020</v>
      </c>
      <c r="B5021" s="2">
        <v>44159.661643518521</v>
      </c>
      <c r="C5021" s="3">
        <v>35.006614685058594</v>
      </c>
    </row>
    <row r="5022" spans="1:3">
      <c r="A5022" s="7">
        <v>5021</v>
      </c>
      <c r="B5022" s="2">
        <v>44159.703310185185</v>
      </c>
      <c r="C5022" s="3">
        <v>35.006614685058594</v>
      </c>
    </row>
    <row r="5023" spans="1:3">
      <c r="A5023" s="7">
        <v>5022</v>
      </c>
      <c r="B5023" s="2">
        <v>44159.744976851856</v>
      </c>
      <c r="C5023" s="3">
        <v>34.929393768310547</v>
      </c>
    </row>
    <row r="5024" spans="1:3">
      <c r="A5024" s="7">
        <v>5023</v>
      </c>
      <c r="B5024" s="2">
        <v>44159.786643518521</v>
      </c>
      <c r="C5024" s="3">
        <v>34.813564300537109</v>
      </c>
    </row>
    <row r="5025" spans="1:3">
      <c r="A5025" s="7">
        <v>5024</v>
      </c>
      <c r="B5025" s="2">
        <v>44159.828310185185</v>
      </c>
      <c r="C5025" s="3">
        <v>34.755649566650391</v>
      </c>
    </row>
    <row r="5026" spans="1:3">
      <c r="A5026" s="7">
        <v>5025</v>
      </c>
      <c r="B5026" s="2">
        <v>44159.869976851856</v>
      </c>
      <c r="C5026" s="3">
        <v>34.736343383789063</v>
      </c>
    </row>
    <row r="5027" spans="1:3">
      <c r="A5027" s="7">
        <v>5026</v>
      </c>
      <c r="B5027" s="2">
        <v>44159.911643518521</v>
      </c>
      <c r="C5027" s="3">
        <v>34.562595367431641</v>
      </c>
    </row>
    <row r="5028" spans="1:3">
      <c r="A5028" s="7">
        <v>5027</v>
      </c>
      <c r="B5028" s="2">
        <v>44159.953310185185</v>
      </c>
      <c r="C5028" s="3">
        <v>34.3309326171875</v>
      </c>
    </row>
    <row r="5029" spans="1:3">
      <c r="A5029" s="7">
        <v>5028</v>
      </c>
      <c r="B5029" s="2">
        <v>44159.994976851856</v>
      </c>
      <c r="C5029" s="3">
        <v>33.867610931396484</v>
      </c>
    </row>
    <row r="5030" spans="1:3">
      <c r="A5030" s="7">
        <v>5029</v>
      </c>
      <c r="B5030" s="2">
        <v>44160.036643518521</v>
      </c>
      <c r="C5030" s="3">
        <v>33.384979248046875</v>
      </c>
    </row>
    <row r="5031" spans="1:3">
      <c r="A5031" s="7">
        <v>5030</v>
      </c>
      <c r="B5031" s="2">
        <v>44160.078310185185</v>
      </c>
      <c r="C5031" s="3">
        <v>32.883045196533203</v>
      </c>
    </row>
    <row r="5032" spans="1:3">
      <c r="A5032" s="7">
        <v>5031</v>
      </c>
      <c r="B5032" s="2">
        <v>44160.119976851856</v>
      </c>
      <c r="C5032" s="3">
        <v>32.43902587890625</v>
      </c>
    </row>
    <row r="5033" spans="1:3">
      <c r="A5033" s="7">
        <v>5032</v>
      </c>
      <c r="B5033" s="2">
        <v>44160.161643518521</v>
      </c>
      <c r="C5033" s="3">
        <v>32.052925109863281</v>
      </c>
    </row>
    <row r="5034" spans="1:3">
      <c r="A5034" s="7">
        <v>5033</v>
      </c>
      <c r="B5034" s="2">
        <v>44160.203310185185</v>
      </c>
      <c r="C5034" s="3">
        <v>32.072227478027344</v>
      </c>
    </row>
    <row r="5035" spans="1:3">
      <c r="A5035" s="7">
        <v>5034</v>
      </c>
      <c r="B5035" s="2">
        <v>44160.244976851856</v>
      </c>
      <c r="C5035" s="3">
        <v>32.033618927001953</v>
      </c>
    </row>
    <row r="5036" spans="1:3">
      <c r="A5036" s="7">
        <v>5035</v>
      </c>
      <c r="B5036" s="2">
        <v>44160.286643518521</v>
      </c>
      <c r="C5036" s="3">
        <v>32.033618927001953</v>
      </c>
    </row>
    <row r="5037" spans="1:3">
      <c r="A5037" s="7">
        <v>5036</v>
      </c>
      <c r="B5037" s="2">
        <v>44160.328310185185</v>
      </c>
      <c r="C5037" s="3">
        <v>32.052925109863281</v>
      </c>
    </row>
    <row r="5038" spans="1:3">
      <c r="A5038" s="7">
        <v>5037</v>
      </c>
      <c r="B5038" s="2">
        <v>44160.369976851856</v>
      </c>
      <c r="C5038" s="3">
        <v>32.052925109863281</v>
      </c>
    </row>
    <row r="5039" spans="1:3">
      <c r="A5039" s="7">
        <v>5038</v>
      </c>
      <c r="B5039" s="2">
        <v>44160.411643518521</v>
      </c>
      <c r="C5039" s="3">
        <v>32.11083984375</v>
      </c>
    </row>
    <row r="5040" spans="1:3">
      <c r="A5040" s="7">
        <v>5039</v>
      </c>
      <c r="B5040" s="2">
        <v>44160.453310185185</v>
      </c>
      <c r="C5040" s="3">
        <v>32.400417327880859</v>
      </c>
    </row>
    <row r="5041" spans="1:3">
      <c r="A5041" s="7">
        <v>5040</v>
      </c>
      <c r="B5041" s="2">
        <v>44160.494976851856</v>
      </c>
      <c r="C5041" s="3">
        <v>33.037487030029297</v>
      </c>
    </row>
    <row r="5042" spans="1:3">
      <c r="A5042" s="7">
        <v>5041</v>
      </c>
      <c r="B5042" s="2">
        <v>44160.536643518521</v>
      </c>
      <c r="C5042" s="3">
        <v>33.462200164794922</v>
      </c>
    </row>
    <row r="5043" spans="1:3">
      <c r="A5043" s="7">
        <v>5042</v>
      </c>
      <c r="B5043" s="2">
        <v>44160.578310185185</v>
      </c>
      <c r="C5043" s="3">
        <v>33.520114898681641</v>
      </c>
    </row>
    <row r="5044" spans="1:3">
      <c r="A5044" s="7">
        <v>5043</v>
      </c>
      <c r="B5044" s="2">
        <v>44160.619976851856</v>
      </c>
      <c r="C5044" s="3">
        <v>33.327064514160156</v>
      </c>
    </row>
    <row r="5045" spans="1:3">
      <c r="A5045" s="7">
        <v>5044</v>
      </c>
      <c r="B5045" s="2">
        <v>44160.661643518521</v>
      </c>
      <c r="C5045" s="3">
        <v>32.921657562255859</v>
      </c>
    </row>
    <row r="5046" spans="1:3">
      <c r="A5046" s="7">
        <v>5045</v>
      </c>
      <c r="B5046" s="2">
        <v>44160.703310185185</v>
      </c>
      <c r="C5046" s="3">
        <v>32.728603363037109</v>
      </c>
    </row>
    <row r="5047" spans="1:3">
      <c r="A5047" s="7">
        <v>5046</v>
      </c>
      <c r="B5047" s="2">
        <v>44160.744976851856</v>
      </c>
      <c r="C5047" s="3">
        <v>32.805824279785156</v>
      </c>
    </row>
    <row r="5048" spans="1:3">
      <c r="A5048" s="7">
        <v>5047</v>
      </c>
      <c r="B5048" s="2">
        <v>44160.786643518521</v>
      </c>
      <c r="C5048" s="3">
        <v>32.979572296142578</v>
      </c>
    </row>
    <row r="5049" spans="1:3">
      <c r="A5049" s="7">
        <v>5048</v>
      </c>
      <c r="B5049" s="2">
        <v>44160.828310185185</v>
      </c>
      <c r="C5049" s="3">
        <v>33.249843597412109</v>
      </c>
    </row>
    <row r="5050" spans="1:3">
      <c r="A5050" s="7">
        <v>5049</v>
      </c>
      <c r="B5050" s="2">
        <v>44160.869976851856</v>
      </c>
      <c r="C5050" s="3">
        <v>33.249843597412109</v>
      </c>
    </row>
    <row r="5051" spans="1:3">
      <c r="A5051" s="7">
        <v>5050</v>
      </c>
      <c r="B5051" s="2">
        <v>44160.911643518521</v>
      </c>
      <c r="C5051" s="3">
        <v>33.134014129638672</v>
      </c>
    </row>
    <row r="5052" spans="1:3">
      <c r="A5052" s="7">
        <v>5051</v>
      </c>
      <c r="B5052" s="2">
        <v>44160.953310185185</v>
      </c>
      <c r="C5052" s="3">
        <v>32.940959930419922</v>
      </c>
    </row>
    <row r="5053" spans="1:3">
      <c r="A5053" s="7">
        <v>5052</v>
      </c>
      <c r="B5053" s="2">
        <v>44160.994976851856</v>
      </c>
      <c r="C5053" s="3">
        <v>32.709300994873047</v>
      </c>
    </row>
    <row r="5054" spans="1:3">
      <c r="A5054" s="7">
        <v>5053</v>
      </c>
      <c r="B5054" s="2">
        <v>44161.036643518521</v>
      </c>
      <c r="C5054" s="3">
        <v>32.400417327880859</v>
      </c>
    </row>
    <row r="5055" spans="1:3">
      <c r="A5055" s="7">
        <v>5054</v>
      </c>
      <c r="B5055" s="2">
        <v>44161.078310185185</v>
      </c>
      <c r="C5055" s="3">
        <v>32.11083984375</v>
      </c>
    </row>
    <row r="5056" spans="1:3">
      <c r="A5056" s="7">
        <v>5055</v>
      </c>
      <c r="B5056" s="2">
        <v>44161.119976851856</v>
      </c>
      <c r="C5056" s="3">
        <v>32.072227478027344</v>
      </c>
    </row>
    <row r="5057" spans="1:3">
      <c r="A5057" s="7">
        <v>5056</v>
      </c>
      <c r="B5057" s="2">
        <v>44161.161643518521</v>
      </c>
      <c r="C5057" s="3">
        <v>32.052925109863281</v>
      </c>
    </row>
    <row r="5058" spans="1:3">
      <c r="A5058" s="7">
        <v>5057</v>
      </c>
      <c r="B5058" s="2">
        <v>44161.203310185185</v>
      </c>
      <c r="C5058" s="3">
        <v>32.033618927001953</v>
      </c>
    </row>
    <row r="5059" spans="1:3">
      <c r="A5059" s="7">
        <v>5058</v>
      </c>
      <c r="B5059" s="2">
        <v>44161.244976851856</v>
      </c>
      <c r="C5059" s="3">
        <v>32.091533660888672</v>
      </c>
    </row>
    <row r="5060" spans="1:3">
      <c r="A5060" s="7">
        <v>5059</v>
      </c>
      <c r="B5060" s="2">
        <v>44161.286643518521</v>
      </c>
      <c r="C5060" s="3">
        <v>32.014312744140625</v>
      </c>
    </row>
    <row r="5061" spans="1:3">
      <c r="A5061" s="7">
        <v>5060</v>
      </c>
      <c r="B5061" s="2">
        <v>44161.328310185185</v>
      </c>
      <c r="C5061" s="3">
        <v>32.072227478027344</v>
      </c>
    </row>
    <row r="5062" spans="1:3">
      <c r="A5062" s="7">
        <v>5061</v>
      </c>
      <c r="B5062" s="2">
        <v>44161.369976851856</v>
      </c>
      <c r="C5062" s="3">
        <v>32.052925109863281</v>
      </c>
    </row>
    <row r="5063" spans="1:3">
      <c r="A5063" s="7">
        <v>5062</v>
      </c>
      <c r="B5063" s="2">
        <v>44161.411643518521</v>
      </c>
      <c r="C5063" s="3">
        <v>32.091533660888672</v>
      </c>
    </row>
    <row r="5064" spans="1:3">
      <c r="A5064" s="7">
        <v>5063</v>
      </c>
      <c r="B5064" s="2">
        <v>44161.453310185185</v>
      </c>
      <c r="C5064" s="3">
        <v>32.361804962158203</v>
      </c>
    </row>
    <row r="5065" spans="1:3">
      <c r="A5065" s="7">
        <v>5064</v>
      </c>
      <c r="B5065" s="2">
        <v>44161.494976851856</v>
      </c>
      <c r="C5065" s="3">
        <v>32.921657562255859</v>
      </c>
    </row>
    <row r="5066" spans="1:3">
      <c r="A5066" s="7">
        <v>5065</v>
      </c>
      <c r="B5066" s="2">
        <v>44161.536643518521</v>
      </c>
      <c r="C5066" s="3">
        <v>33.288455963134766</v>
      </c>
    </row>
    <row r="5067" spans="1:3">
      <c r="A5067" s="7">
        <v>5066</v>
      </c>
      <c r="B5067" s="2">
        <v>44161.578310185185</v>
      </c>
      <c r="C5067" s="3">
        <v>33.404285430908203</v>
      </c>
    </row>
    <row r="5068" spans="1:3">
      <c r="A5068" s="7">
        <v>5067</v>
      </c>
      <c r="B5068" s="2">
        <v>44161.619976851856</v>
      </c>
      <c r="C5068" s="3">
        <v>33.520114898681641</v>
      </c>
    </row>
    <row r="5069" spans="1:3">
      <c r="A5069" s="7">
        <v>5068</v>
      </c>
      <c r="B5069" s="2">
        <v>44161.661643518521</v>
      </c>
      <c r="C5069" s="3">
        <v>33.462200164794922</v>
      </c>
    </row>
    <row r="5070" spans="1:3">
      <c r="A5070" s="7">
        <v>5069</v>
      </c>
      <c r="B5070" s="2">
        <v>44161.703310185185</v>
      </c>
      <c r="C5070" s="3">
        <v>33.191928863525391</v>
      </c>
    </row>
    <row r="5071" spans="1:3">
      <c r="A5071" s="7">
        <v>5070</v>
      </c>
      <c r="B5071" s="2">
        <v>44161.744976851856</v>
      </c>
      <c r="C5071" s="3">
        <v>33.076099395751953</v>
      </c>
    </row>
    <row r="5072" spans="1:3">
      <c r="A5072" s="7">
        <v>5071</v>
      </c>
      <c r="B5072" s="2">
        <v>44161.786643518521</v>
      </c>
      <c r="C5072" s="3">
        <v>33.346370697021484</v>
      </c>
    </row>
    <row r="5073" spans="1:3">
      <c r="A5073" s="7">
        <v>5072</v>
      </c>
      <c r="B5073" s="2">
        <v>44161.828310185185</v>
      </c>
      <c r="C5073" s="3">
        <v>33.48150634765625</v>
      </c>
    </row>
    <row r="5074" spans="1:3">
      <c r="A5074" s="7">
        <v>5073</v>
      </c>
      <c r="B5074" s="2">
        <v>44161.869976851856</v>
      </c>
      <c r="C5074" s="3">
        <v>33.442897796630859</v>
      </c>
    </row>
    <row r="5075" spans="1:3">
      <c r="A5075" s="7">
        <v>5074</v>
      </c>
      <c r="B5075" s="2">
        <v>44161.911643518521</v>
      </c>
      <c r="C5075" s="3">
        <v>33.384979248046875</v>
      </c>
    </row>
    <row r="5076" spans="1:3">
      <c r="A5076" s="7">
        <v>5075</v>
      </c>
      <c r="B5076" s="2">
        <v>44161.953310185185</v>
      </c>
      <c r="C5076" s="3">
        <v>33.288455963134766</v>
      </c>
    </row>
    <row r="5077" spans="1:3">
      <c r="A5077" s="7">
        <v>5076</v>
      </c>
      <c r="B5077" s="2">
        <v>44161.994976851856</v>
      </c>
      <c r="C5077" s="3">
        <v>32.921657562255859</v>
      </c>
    </row>
    <row r="5078" spans="1:3">
      <c r="A5078" s="7">
        <v>5077</v>
      </c>
      <c r="B5078" s="2">
        <v>44162.036643518521</v>
      </c>
      <c r="C5078" s="3">
        <v>32.535552978515625</v>
      </c>
    </row>
    <row r="5079" spans="1:3">
      <c r="A5079" s="7">
        <v>5078</v>
      </c>
      <c r="B5079" s="2">
        <v>44162.078310185185</v>
      </c>
      <c r="C5079" s="3">
        <v>32.052925109863281</v>
      </c>
    </row>
    <row r="5080" spans="1:3">
      <c r="A5080" s="7">
        <v>5079</v>
      </c>
      <c r="B5080" s="2">
        <v>44162.119976851856</v>
      </c>
      <c r="C5080" s="3">
        <v>32.033618927001953</v>
      </c>
    </row>
    <row r="5081" spans="1:3">
      <c r="A5081" s="7">
        <v>5080</v>
      </c>
      <c r="B5081" s="2">
        <v>44162.161643518521</v>
      </c>
      <c r="C5081" s="3">
        <v>32.014312744140625</v>
      </c>
    </row>
    <row r="5082" spans="1:3">
      <c r="A5082" s="7">
        <v>5081</v>
      </c>
      <c r="B5082" s="2">
        <v>44162.203310185185</v>
      </c>
      <c r="C5082" s="3">
        <v>32.014312744140625</v>
      </c>
    </row>
    <row r="5083" spans="1:3">
      <c r="A5083" s="7">
        <v>5082</v>
      </c>
      <c r="B5083" s="2">
        <v>44162.244976851856</v>
      </c>
      <c r="C5083" s="3">
        <v>32.033618927001953</v>
      </c>
    </row>
    <row r="5084" spans="1:3">
      <c r="A5084" s="7">
        <v>5083</v>
      </c>
      <c r="B5084" s="2">
        <v>44162.286643518521</v>
      </c>
      <c r="C5084" s="3">
        <v>32.033618927001953</v>
      </c>
    </row>
    <row r="5085" spans="1:3">
      <c r="A5085" s="7">
        <v>5084</v>
      </c>
      <c r="B5085" s="2">
        <v>44162.328310185185</v>
      </c>
      <c r="C5085" s="3">
        <v>32.033618927001953</v>
      </c>
    </row>
    <row r="5086" spans="1:3">
      <c r="A5086" s="7">
        <v>5085</v>
      </c>
      <c r="B5086" s="2">
        <v>44162.369976851856</v>
      </c>
      <c r="C5086" s="3">
        <v>32.072227478027344</v>
      </c>
    </row>
    <row r="5087" spans="1:3">
      <c r="A5087" s="7">
        <v>5086</v>
      </c>
      <c r="B5087" s="2">
        <v>44162.411643518521</v>
      </c>
      <c r="C5087" s="3">
        <v>32.091533660888672</v>
      </c>
    </row>
    <row r="5088" spans="1:3">
      <c r="A5088" s="7">
        <v>5087</v>
      </c>
      <c r="B5088" s="2">
        <v>44162.453310185185</v>
      </c>
      <c r="C5088" s="3">
        <v>32.091533660888672</v>
      </c>
    </row>
    <row r="5089" spans="1:3">
      <c r="A5089" s="7">
        <v>5088</v>
      </c>
      <c r="B5089" s="2">
        <v>44162.494976851856</v>
      </c>
      <c r="C5089" s="3">
        <v>32.381111145019531</v>
      </c>
    </row>
    <row r="5090" spans="1:3">
      <c r="A5090" s="7">
        <v>5089</v>
      </c>
      <c r="B5090" s="2">
        <v>44162.536643518521</v>
      </c>
      <c r="C5090" s="3">
        <v>32.728603363037109</v>
      </c>
    </row>
    <row r="5091" spans="1:3">
      <c r="A5091" s="7">
        <v>5090</v>
      </c>
      <c r="B5091" s="2">
        <v>44162.578310185185</v>
      </c>
      <c r="C5091" s="3">
        <v>32.805824279785156</v>
      </c>
    </row>
    <row r="5092" spans="1:3">
      <c r="A5092" s="7">
        <v>5091</v>
      </c>
      <c r="B5092" s="2">
        <v>44162.619976851856</v>
      </c>
      <c r="C5092" s="3">
        <v>32.670688629150391</v>
      </c>
    </row>
    <row r="5093" spans="1:3">
      <c r="A5093" s="7">
        <v>5092</v>
      </c>
      <c r="B5093" s="2">
        <v>44162.661643518521</v>
      </c>
      <c r="C5093" s="3">
        <v>32.149448394775391</v>
      </c>
    </row>
    <row r="5094" spans="1:3">
      <c r="A5094" s="7">
        <v>5093</v>
      </c>
      <c r="B5094" s="2">
        <v>44162.703310185185</v>
      </c>
      <c r="C5094" s="3">
        <v>32.033618927001953</v>
      </c>
    </row>
    <row r="5095" spans="1:3">
      <c r="A5095" s="7">
        <v>5094</v>
      </c>
      <c r="B5095" s="2">
        <v>44162.744976851856</v>
      </c>
      <c r="C5095" s="3">
        <v>31.99500846862793</v>
      </c>
    </row>
    <row r="5096" spans="1:3">
      <c r="A5096" s="7">
        <v>5095</v>
      </c>
      <c r="B5096" s="2">
        <v>44162.786643518521</v>
      </c>
      <c r="C5096" s="3">
        <v>32.052925109863281</v>
      </c>
    </row>
    <row r="5097" spans="1:3">
      <c r="A5097" s="7">
        <v>5096</v>
      </c>
      <c r="B5097" s="2">
        <v>44162.828310185185</v>
      </c>
      <c r="C5097" s="3">
        <v>32.052925109863281</v>
      </c>
    </row>
    <row r="5098" spans="1:3">
      <c r="A5098" s="7">
        <v>5097</v>
      </c>
      <c r="B5098" s="2">
        <v>44162.869976851856</v>
      </c>
      <c r="C5098" s="3">
        <v>32.052925109863281</v>
      </c>
    </row>
    <row r="5099" spans="1:3">
      <c r="A5099" s="7">
        <v>5098</v>
      </c>
      <c r="B5099" s="2">
        <v>44162.911643518521</v>
      </c>
      <c r="C5099" s="3">
        <v>32.052925109863281</v>
      </c>
    </row>
    <row r="5100" spans="1:3">
      <c r="A5100" s="7">
        <v>5099</v>
      </c>
      <c r="B5100" s="2">
        <v>44162.953310185185</v>
      </c>
      <c r="C5100" s="3">
        <v>32.052925109863281</v>
      </c>
    </row>
    <row r="5101" spans="1:3">
      <c r="A5101" s="7">
        <v>5100</v>
      </c>
      <c r="B5101" s="2">
        <v>44162.994976851856</v>
      </c>
      <c r="C5101" s="3">
        <v>32.052925109863281</v>
      </c>
    </row>
    <row r="5102" spans="1:3">
      <c r="A5102" s="7">
        <v>5101</v>
      </c>
      <c r="B5102" s="2">
        <v>44163.036643518521</v>
      </c>
      <c r="C5102" s="3">
        <v>32.052925109863281</v>
      </c>
    </row>
    <row r="5103" spans="1:3">
      <c r="A5103" s="7">
        <v>5102</v>
      </c>
      <c r="B5103" s="2">
        <v>44163.078310185185</v>
      </c>
      <c r="C5103" s="3">
        <v>32.072227478027344</v>
      </c>
    </row>
    <row r="5104" spans="1:3">
      <c r="A5104" s="7">
        <v>5103</v>
      </c>
      <c r="B5104" s="2">
        <v>44163.119976851856</v>
      </c>
      <c r="C5104" s="3">
        <v>32.052925109863281</v>
      </c>
    </row>
    <row r="5105" spans="1:3">
      <c r="A5105" s="7">
        <v>5104</v>
      </c>
      <c r="B5105" s="2">
        <v>44163.161643518521</v>
      </c>
      <c r="C5105" s="3">
        <v>32.091533660888672</v>
      </c>
    </row>
    <row r="5106" spans="1:3">
      <c r="A5106" s="7">
        <v>5105</v>
      </c>
      <c r="B5106" s="2">
        <v>44163.203310185185</v>
      </c>
      <c r="C5106" s="3">
        <v>32.072227478027344</v>
      </c>
    </row>
    <row r="5107" spans="1:3">
      <c r="A5107" s="7">
        <v>5106</v>
      </c>
      <c r="B5107" s="2">
        <v>44163.244976851856</v>
      </c>
      <c r="C5107" s="3">
        <v>32.052925109863281</v>
      </c>
    </row>
    <row r="5108" spans="1:3">
      <c r="A5108" s="7">
        <v>5107</v>
      </c>
      <c r="B5108" s="2">
        <v>44163.286643518521</v>
      </c>
      <c r="C5108" s="3">
        <v>32.052925109863281</v>
      </c>
    </row>
    <row r="5109" spans="1:3">
      <c r="A5109" s="7">
        <v>5108</v>
      </c>
      <c r="B5109" s="2">
        <v>44163.328310185185</v>
      </c>
      <c r="C5109" s="3">
        <v>32.052925109863281</v>
      </c>
    </row>
    <row r="5110" spans="1:3">
      <c r="A5110" s="7">
        <v>5109</v>
      </c>
      <c r="B5110" s="2">
        <v>44163.369976851856</v>
      </c>
      <c r="C5110" s="3">
        <v>32.072227478027344</v>
      </c>
    </row>
    <row r="5111" spans="1:3">
      <c r="A5111" s="7">
        <v>5110</v>
      </c>
      <c r="B5111" s="2">
        <v>44163.411643518521</v>
      </c>
      <c r="C5111" s="3">
        <v>32.091533660888672</v>
      </c>
    </row>
    <row r="5112" spans="1:3">
      <c r="A5112" s="7">
        <v>5111</v>
      </c>
      <c r="B5112" s="2">
        <v>44163.453310185185</v>
      </c>
      <c r="C5112" s="3">
        <v>32.11083984375</v>
      </c>
    </row>
    <row r="5113" spans="1:3">
      <c r="A5113" s="7">
        <v>5112</v>
      </c>
      <c r="B5113" s="2">
        <v>44163.494976851856</v>
      </c>
      <c r="C5113" s="3">
        <v>32.11083984375</v>
      </c>
    </row>
    <row r="5114" spans="1:3">
      <c r="A5114" s="7">
        <v>5113</v>
      </c>
      <c r="B5114" s="2">
        <v>44163.536643518521</v>
      </c>
      <c r="C5114" s="3">
        <v>32.072227478027344</v>
      </c>
    </row>
    <row r="5115" spans="1:3">
      <c r="A5115" s="7">
        <v>5114</v>
      </c>
      <c r="B5115" s="2">
        <v>44163.578310185185</v>
      </c>
      <c r="C5115" s="3">
        <v>32.11083984375</v>
      </c>
    </row>
    <row r="5116" spans="1:3">
      <c r="A5116" s="7">
        <v>5115</v>
      </c>
      <c r="B5116" s="2">
        <v>44163.619976851856</v>
      </c>
      <c r="C5116" s="3">
        <v>32.168754577636719</v>
      </c>
    </row>
    <row r="5117" spans="1:3">
      <c r="A5117" s="7">
        <v>5116</v>
      </c>
      <c r="B5117" s="2">
        <v>44163.661643518521</v>
      </c>
      <c r="C5117" s="3">
        <v>32.033618927001953</v>
      </c>
    </row>
    <row r="5118" spans="1:3">
      <c r="A5118" s="7">
        <v>5117</v>
      </c>
      <c r="B5118" s="2">
        <v>44163.703310185185</v>
      </c>
      <c r="C5118" s="3">
        <v>31.975702285766602</v>
      </c>
    </row>
    <row r="5119" spans="1:3">
      <c r="A5119" s="7">
        <v>5118</v>
      </c>
      <c r="B5119" s="2">
        <v>44163.744976851856</v>
      </c>
      <c r="C5119" s="3">
        <v>32.033618927001953</v>
      </c>
    </row>
    <row r="5120" spans="1:3">
      <c r="A5120" s="7">
        <v>5119</v>
      </c>
      <c r="B5120" s="2">
        <v>44163.786643518521</v>
      </c>
      <c r="C5120" s="3">
        <v>32.052925109863281</v>
      </c>
    </row>
    <row r="5121" spans="1:3">
      <c r="A5121" s="7">
        <v>5120</v>
      </c>
      <c r="B5121" s="2">
        <v>44163.828310185185</v>
      </c>
      <c r="C5121" s="3">
        <v>32.052925109863281</v>
      </c>
    </row>
    <row r="5122" spans="1:3">
      <c r="A5122" s="7">
        <v>5121</v>
      </c>
      <c r="B5122" s="2">
        <v>44163.869976851856</v>
      </c>
      <c r="C5122" s="3">
        <v>32.033618927001953</v>
      </c>
    </row>
    <row r="5123" spans="1:3">
      <c r="A5123" s="7">
        <v>5122</v>
      </c>
      <c r="B5123" s="2">
        <v>44163.911643518521</v>
      </c>
      <c r="C5123" s="3">
        <v>32.072227478027344</v>
      </c>
    </row>
    <row r="5124" spans="1:3">
      <c r="A5124" s="7">
        <v>5123</v>
      </c>
      <c r="B5124" s="2">
        <v>44163.953310185185</v>
      </c>
      <c r="C5124" s="3">
        <v>32.014312744140625</v>
      </c>
    </row>
    <row r="5125" spans="1:3">
      <c r="A5125" s="7">
        <v>5124</v>
      </c>
      <c r="B5125" s="2">
        <v>44163.994976851856</v>
      </c>
      <c r="C5125" s="3">
        <v>32.052925109863281</v>
      </c>
    </row>
    <row r="5126" spans="1:3">
      <c r="A5126" s="7">
        <v>5125</v>
      </c>
      <c r="B5126" s="2">
        <v>44164.036643518521</v>
      </c>
      <c r="C5126" s="3">
        <v>32.033618927001953</v>
      </c>
    </row>
    <row r="5127" spans="1:3">
      <c r="A5127" s="7">
        <v>5126</v>
      </c>
      <c r="B5127" s="2">
        <v>44164.078310185185</v>
      </c>
      <c r="C5127" s="3">
        <v>32.014312744140625</v>
      </c>
    </row>
    <row r="5128" spans="1:3">
      <c r="A5128" s="7">
        <v>5127</v>
      </c>
      <c r="B5128" s="2">
        <v>44164.119976851856</v>
      </c>
      <c r="C5128" s="3">
        <v>32.052925109863281</v>
      </c>
    </row>
    <row r="5129" spans="1:3">
      <c r="A5129" s="7">
        <v>5128</v>
      </c>
      <c r="B5129" s="2">
        <v>44164.161643518521</v>
      </c>
      <c r="C5129" s="3">
        <v>32.072227478027344</v>
      </c>
    </row>
    <row r="5130" spans="1:3">
      <c r="A5130" s="7">
        <v>5129</v>
      </c>
      <c r="B5130" s="2">
        <v>44164.203310185185</v>
      </c>
      <c r="C5130" s="3">
        <v>32.052925109863281</v>
      </c>
    </row>
    <row r="5131" spans="1:3">
      <c r="A5131" s="7">
        <v>5130</v>
      </c>
      <c r="B5131" s="2">
        <v>44164.244976851856</v>
      </c>
      <c r="C5131" s="3">
        <v>32.052925109863281</v>
      </c>
    </row>
    <row r="5132" spans="1:3">
      <c r="A5132" s="7">
        <v>5131</v>
      </c>
      <c r="B5132" s="2">
        <v>44164.286643518521</v>
      </c>
      <c r="C5132" s="3">
        <v>32.033618927001953</v>
      </c>
    </row>
    <row r="5133" spans="1:3">
      <c r="A5133" s="7">
        <v>5132</v>
      </c>
      <c r="B5133" s="2">
        <v>44164.328310185185</v>
      </c>
      <c r="C5133" s="3">
        <v>32.033618927001953</v>
      </c>
    </row>
    <row r="5134" spans="1:3">
      <c r="A5134" s="7">
        <v>5133</v>
      </c>
      <c r="B5134" s="2">
        <v>44164.369976851856</v>
      </c>
      <c r="C5134" s="3">
        <v>32.052925109863281</v>
      </c>
    </row>
    <row r="5135" spans="1:3">
      <c r="A5135" s="7">
        <v>5134</v>
      </c>
      <c r="B5135" s="2">
        <v>44164.411643518521</v>
      </c>
      <c r="C5135" s="3">
        <v>32.033618927001953</v>
      </c>
    </row>
    <row r="5136" spans="1:3">
      <c r="A5136" s="7">
        <v>5135</v>
      </c>
      <c r="B5136" s="2">
        <v>44164.453310185185</v>
      </c>
      <c r="C5136" s="3">
        <v>32.014312744140625</v>
      </c>
    </row>
    <row r="5137" spans="1:3">
      <c r="A5137" s="7">
        <v>5136</v>
      </c>
      <c r="B5137" s="2">
        <v>44164.494976851856</v>
      </c>
      <c r="C5137" s="3">
        <v>32.091533660888672</v>
      </c>
    </row>
    <row r="5138" spans="1:3">
      <c r="A5138" s="7">
        <v>5137</v>
      </c>
      <c r="B5138" s="2">
        <v>44164.536643518521</v>
      </c>
      <c r="C5138" s="3">
        <v>32.033618927001953</v>
      </c>
    </row>
    <row r="5139" spans="1:3">
      <c r="A5139" s="7">
        <v>5138</v>
      </c>
      <c r="B5139" s="2">
        <v>44164.578310185185</v>
      </c>
      <c r="C5139" s="3">
        <v>32.052925109863281</v>
      </c>
    </row>
    <row r="5140" spans="1:3">
      <c r="A5140" s="7">
        <v>5139</v>
      </c>
      <c r="B5140" s="2">
        <v>44164.619976851856</v>
      </c>
      <c r="C5140" s="3">
        <v>32.033618927001953</v>
      </c>
    </row>
    <row r="5141" spans="1:3">
      <c r="A5141" s="7">
        <v>5140</v>
      </c>
      <c r="B5141" s="2">
        <v>44164.661643518521</v>
      </c>
      <c r="C5141" s="3">
        <v>32.014312744140625</v>
      </c>
    </row>
    <row r="5142" spans="1:3">
      <c r="A5142" s="7">
        <v>5141</v>
      </c>
      <c r="B5142" s="2">
        <v>44164.703310185185</v>
      </c>
      <c r="C5142" s="3">
        <v>32.033618927001953</v>
      </c>
    </row>
    <row r="5143" spans="1:3">
      <c r="A5143" s="7">
        <v>5142</v>
      </c>
      <c r="B5143" s="2">
        <v>44164.744976851856</v>
      </c>
      <c r="C5143" s="3">
        <v>32.072227478027344</v>
      </c>
    </row>
    <row r="5144" spans="1:3">
      <c r="A5144" s="7">
        <v>5143</v>
      </c>
      <c r="B5144" s="2">
        <v>44164.786643518521</v>
      </c>
      <c r="C5144" s="3">
        <v>32.014312744140625</v>
      </c>
    </row>
    <row r="5145" spans="1:3">
      <c r="A5145" s="7">
        <v>5144</v>
      </c>
      <c r="B5145" s="2">
        <v>44164.828310185185</v>
      </c>
      <c r="C5145" s="3">
        <v>32.052925109863281</v>
      </c>
    </row>
    <row r="5146" spans="1:3">
      <c r="A5146" s="7">
        <v>5145</v>
      </c>
      <c r="B5146" s="2">
        <v>44164.869976851856</v>
      </c>
      <c r="C5146" s="3">
        <v>32.033618927001953</v>
      </c>
    </row>
    <row r="5147" spans="1:3">
      <c r="A5147" s="7">
        <v>5146</v>
      </c>
      <c r="B5147" s="2">
        <v>44164.911643518521</v>
      </c>
      <c r="C5147" s="3">
        <v>32.014312744140625</v>
      </c>
    </row>
    <row r="5148" spans="1:3">
      <c r="A5148" s="7">
        <v>5147</v>
      </c>
      <c r="B5148" s="2">
        <v>44164.953310185185</v>
      </c>
      <c r="C5148" s="3">
        <v>32.014312744140625</v>
      </c>
    </row>
    <row r="5149" spans="1:3">
      <c r="A5149" s="7">
        <v>5148</v>
      </c>
      <c r="B5149" s="2">
        <v>44164.994976851856</v>
      </c>
      <c r="C5149" s="3">
        <v>32.033618927001953</v>
      </c>
    </row>
    <row r="5150" spans="1:3">
      <c r="A5150" s="7">
        <v>5149</v>
      </c>
      <c r="B5150" s="2">
        <v>44165.036643518521</v>
      </c>
      <c r="C5150" s="3">
        <v>32.072227478027344</v>
      </c>
    </row>
    <row r="5151" spans="1:3">
      <c r="A5151" s="7">
        <v>5150</v>
      </c>
      <c r="B5151" s="2">
        <v>44165.078310185185</v>
      </c>
      <c r="C5151" s="3">
        <v>32.033618927001953</v>
      </c>
    </row>
    <row r="5152" spans="1:3">
      <c r="A5152" s="7">
        <v>5151</v>
      </c>
      <c r="B5152" s="2">
        <v>44165.119976851856</v>
      </c>
      <c r="C5152" s="3">
        <v>32.072227478027344</v>
      </c>
    </row>
    <row r="5153" spans="1:3">
      <c r="A5153" s="7">
        <v>5152</v>
      </c>
      <c r="B5153" s="2">
        <v>44165.161643518521</v>
      </c>
      <c r="C5153" s="3">
        <v>32.072227478027344</v>
      </c>
    </row>
    <row r="5154" spans="1:3">
      <c r="A5154" s="7">
        <v>5153</v>
      </c>
      <c r="B5154" s="2">
        <v>44165.203310185185</v>
      </c>
      <c r="C5154" s="3">
        <v>32.052925109863281</v>
      </c>
    </row>
    <row r="5155" spans="1:3">
      <c r="A5155" s="7">
        <v>5154</v>
      </c>
      <c r="B5155" s="2">
        <v>44165.244976851856</v>
      </c>
      <c r="C5155" s="3">
        <v>32.014312744140625</v>
      </c>
    </row>
    <row r="5156" spans="1:3">
      <c r="A5156" s="7">
        <v>5155</v>
      </c>
      <c r="B5156" s="2">
        <v>44165.286643518521</v>
      </c>
      <c r="C5156" s="3">
        <v>32.052925109863281</v>
      </c>
    </row>
    <row r="5157" spans="1:3">
      <c r="A5157" s="7">
        <v>5156</v>
      </c>
      <c r="B5157" s="2">
        <v>44165.328310185185</v>
      </c>
      <c r="C5157" s="3">
        <v>32.014312744140625</v>
      </c>
    </row>
    <row r="5158" spans="1:3">
      <c r="A5158" s="7">
        <v>5157</v>
      </c>
      <c r="B5158" s="2">
        <v>44165.369976851856</v>
      </c>
      <c r="C5158" s="3">
        <v>32.033618927001953</v>
      </c>
    </row>
    <row r="5159" spans="1:3">
      <c r="A5159" s="7">
        <v>5158</v>
      </c>
      <c r="B5159" s="2">
        <v>44165.411643518521</v>
      </c>
      <c r="C5159" s="3">
        <v>32.072227478027344</v>
      </c>
    </row>
    <row r="5160" spans="1:3">
      <c r="A5160" s="7">
        <v>5159</v>
      </c>
      <c r="B5160" s="2">
        <v>44165.453310185185</v>
      </c>
      <c r="C5160" s="3">
        <v>32.052925109863281</v>
      </c>
    </row>
    <row r="5161" spans="1:3">
      <c r="A5161" s="7">
        <v>5160</v>
      </c>
      <c r="B5161" s="2">
        <v>44165.494976851856</v>
      </c>
      <c r="C5161" s="3">
        <v>32.033618927001953</v>
      </c>
    </row>
    <row r="5162" spans="1:3">
      <c r="A5162" s="7">
        <v>5161</v>
      </c>
      <c r="B5162" s="2">
        <v>44165.536643518521</v>
      </c>
      <c r="C5162" s="3">
        <v>32.072227478027344</v>
      </c>
    </row>
    <row r="5163" spans="1:3">
      <c r="A5163" s="7">
        <v>5162</v>
      </c>
      <c r="B5163" s="2">
        <v>44165.578310185185</v>
      </c>
      <c r="C5163" s="3">
        <v>32.052925109863281</v>
      </c>
    </row>
    <row r="5164" spans="1:3">
      <c r="A5164" s="7">
        <v>5163</v>
      </c>
      <c r="B5164" s="2">
        <v>44165.619976851856</v>
      </c>
      <c r="C5164" s="3">
        <v>32.014312744140625</v>
      </c>
    </row>
    <row r="5165" spans="1:3">
      <c r="A5165" s="7">
        <v>5164</v>
      </c>
      <c r="B5165" s="2">
        <v>44165.661643518521</v>
      </c>
      <c r="C5165" s="3">
        <v>32.052925109863281</v>
      </c>
    </row>
    <row r="5166" spans="1:3">
      <c r="A5166" s="7">
        <v>5165</v>
      </c>
      <c r="B5166" s="2">
        <v>44165.703310185185</v>
      </c>
      <c r="C5166" s="3">
        <v>32.072227478027344</v>
      </c>
    </row>
    <row r="5167" spans="1:3">
      <c r="A5167" s="7">
        <v>5166</v>
      </c>
      <c r="B5167" s="2">
        <v>44165.744976851856</v>
      </c>
      <c r="C5167" s="3">
        <v>32.014312744140625</v>
      </c>
    </row>
    <row r="5168" spans="1:3">
      <c r="A5168" s="7">
        <v>5167</v>
      </c>
      <c r="B5168" s="2">
        <v>44165.786643518521</v>
      </c>
      <c r="C5168" s="3">
        <v>32.052925109863281</v>
      </c>
    </row>
    <row r="5169" spans="1:3">
      <c r="A5169" s="7">
        <v>5168</v>
      </c>
      <c r="B5169" s="2">
        <v>44165.828310185185</v>
      </c>
      <c r="C5169" s="3">
        <v>32.033618927001953</v>
      </c>
    </row>
    <row r="5170" spans="1:3">
      <c r="A5170" s="7">
        <v>5169</v>
      </c>
      <c r="B5170" s="2">
        <v>44165.869976851856</v>
      </c>
      <c r="C5170" s="3">
        <v>32.052925109863281</v>
      </c>
    </row>
    <row r="5171" spans="1:3">
      <c r="A5171" s="7">
        <v>5170</v>
      </c>
      <c r="B5171" s="2">
        <v>44165.911643518521</v>
      </c>
      <c r="C5171" s="3">
        <v>32.072227478027344</v>
      </c>
    </row>
    <row r="5172" spans="1:3">
      <c r="A5172" s="7">
        <v>5171</v>
      </c>
      <c r="B5172" s="2">
        <v>44165.953310185185</v>
      </c>
      <c r="C5172" s="3">
        <v>32.052925109863281</v>
      </c>
    </row>
    <row r="5173" spans="1:3">
      <c r="A5173" s="7">
        <v>5172</v>
      </c>
      <c r="B5173" s="2">
        <v>44165.994976851856</v>
      </c>
      <c r="C5173" s="3">
        <v>32.052925109863281</v>
      </c>
    </row>
    <row r="5174" spans="1:3">
      <c r="A5174" s="7">
        <v>5173</v>
      </c>
      <c r="B5174" s="2">
        <v>44166.036643518521</v>
      </c>
      <c r="C5174" s="3">
        <v>32.033618927001953</v>
      </c>
    </row>
    <row r="5175" spans="1:3">
      <c r="A5175" s="7">
        <v>5174</v>
      </c>
      <c r="B5175" s="2">
        <v>44166.078310185185</v>
      </c>
      <c r="C5175" s="3">
        <v>32.052925109863281</v>
      </c>
    </row>
    <row r="5176" spans="1:3">
      <c r="A5176" s="7">
        <v>5175</v>
      </c>
      <c r="B5176" s="2">
        <v>44166.119976851856</v>
      </c>
      <c r="C5176" s="3">
        <v>32.033618927001953</v>
      </c>
    </row>
    <row r="5177" spans="1:3">
      <c r="A5177" s="7">
        <v>5176</v>
      </c>
      <c r="B5177" s="2">
        <v>44166.161643518521</v>
      </c>
      <c r="C5177" s="3">
        <v>32.052925109863281</v>
      </c>
    </row>
    <row r="5178" spans="1:3">
      <c r="A5178" s="7">
        <v>5177</v>
      </c>
      <c r="B5178" s="2">
        <v>44166.203310185185</v>
      </c>
      <c r="C5178" s="3">
        <v>32.052925109863281</v>
      </c>
    </row>
    <row r="5179" spans="1:3">
      <c r="A5179" s="7">
        <v>5178</v>
      </c>
      <c r="B5179" s="2">
        <v>44166.244976851856</v>
      </c>
      <c r="C5179" s="3">
        <v>31.99500846862793</v>
      </c>
    </row>
    <row r="5180" spans="1:3">
      <c r="A5180" s="7">
        <v>5179</v>
      </c>
      <c r="B5180" s="2">
        <v>44166.286643518521</v>
      </c>
      <c r="C5180" s="3">
        <v>32.033618927001953</v>
      </c>
    </row>
    <row r="5181" spans="1:3">
      <c r="A5181" s="7">
        <v>5180</v>
      </c>
      <c r="B5181" s="2">
        <v>44166.328310185185</v>
      </c>
      <c r="C5181" s="3">
        <v>32.052925109863281</v>
      </c>
    </row>
    <row r="5182" spans="1:3">
      <c r="A5182" s="7">
        <v>5181</v>
      </c>
      <c r="B5182" s="2">
        <v>44166.369976851856</v>
      </c>
      <c r="C5182" s="3">
        <v>32.033618927001953</v>
      </c>
    </row>
    <row r="5183" spans="1:3">
      <c r="A5183" s="7">
        <v>5182</v>
      </c>
      <c r="B5183" s="2">
        <v>44166.411643518521</v>
      </c>
      <c r="C5183" s="3">
        <v>32.014312744140625</v>
      </c>
    </row>
    <row r="5184" spans="1:3">
      <c r="A5184" s="7">
        <v>5183</v>
      </c>
      <c r="B5184" s="2">
        <v>44166.453310185185</v>
      </c>
      <c r="C5184" s="3">
        <v>32.072227478027344</v>
      </c>
    </row>
    <row r="5185" spans="1:3">
      <c r="A5185" s="7">
        <v>5184</v>
      </c>
      <c r="B5185" s="2">
        <v>44166.494976851856</v>
      </c>
      <c r="C5185" s="3">
        <v>32.052925109863281</v>
      </c>
    </row>
    <row r="5186" spans="1:3">
      <c r="A5186" s="7">
        <v>5185</v>
      </c>
      <c r="B5186" s="2">
        <v>44166.536643518521</v>
      </c>
      <c r="C5186" s="3">
        <v>32.052925109863281</v>
      </c>
    </row>
    <row r="5187" spans="1:3">
      <c r="A5187" s="7">
        <v>5186</v>
      </c>
      <c r="B5187" s="2">
        <v>44166.578310185185</v>
      </c>
      <c r="C5187" s="3">
        <v>32.033618927001953</v>
      </c>
    </row>
    <row r="5188" spans="1:3">
      <c r="A5188" s="7">
        <v>5187</v>
      </c>
      <c r="B5188" s="2">
        <v>44166.619976851856</v>
      </c>
      <c r="C5188" s="3">
        <v>31.99500846862793</v>
      </c>
    </row>
    <row r="5189" spans="1:3">
      <c r="A5189" s="7">
        <v>5188</v>
      </c>
      <c r="B5189" s="2">
        <v>44166.661643518521</v>
      </c>
      <c r="C5189" s="3">
        <v>32.072227478027344</v>
      </c>
    </row>
    <row r="5190" spans="1:3">
      <c r="A5190" s="7">
        <v>5189</v>
      </c>
      <c r="B5190" s="2">
        <v>44166.703310185185</v>
      </c>
      <c r="C5190" s="3">
        <v>32.052925109863281</v>
      </c>
    </row>
    <row r="5191" spans="1:3">
      <c r="A5191" s="7">
        <v>5190</v>
      </c>
      <c r="B5191" s="2">
        <v>44166.744976851856</v>
      </c>
      <c r="C5191" s="3">
        <v>32.033618927001953</v>
      </c>
    </row>
    <row r="5192" spans="1:3">
      <c r="A5192" s="7">
        <v>5191</v>
      </c>
      <c r="B5192" s="2">
        <v>44166.786643518521</v>
      </c>
      <c r="C5192" s="3">
        <v>32.052925109863281</v>
      </c>
    </row>
    <row r="5193" spans="1:3">
      <c r="A5193" s="7">
        <v>5192</v>
      </c>
      <c r="B5193" s="2">
        <v>44166.828310185185</v>
      </c>
      <c r="C5193" s="3">
        <v>32.072227478027344</v>
      </c>
    </row>
    <row r="5194" spans="1:3">
      <c r="A5194" s="7">
        <v>5193</v>
      </c>
      <c r="B5194" s="2">
        <v>44166.869976851856</v>
      </c>
      <c r="C5194" s="3">
        <v>32.014312744140625</v>
      </c>
    </row>
    <row r="5195" spans="1:3">
      <c r="A5195" s="7">
        <v>5194</v>
      </c>
      <c r="B5195" s="2">
        <v>44166.911643518521</v>
      </c>
      <c r="C5195" s="3">
        <v>32.033618927001953</v>
      </c>
    </row>
    <row r="5196" spans="1:3">
      <c r="A5196" s="7">
        <v>5195</v>
      </c>
      <c r="B5196" s="2">
        <v>44166.953310185185</v>
      </c>
      <c r="C5196" s="3">
        <v>32.052925109863281</v>
      </c>
    </row>
    <row r="5197" spans="1:3">
      <c r="A5197" s="7">
        <v>5196</v>
      </c>
      <c r="B5197" s="2">
        <v>44166.994976851856</v>
      </c>
      <c r="C5197" s="3">
        <v>32.014312744140625</v>
      </c>
    </row>
    <row r="5198" spans="1:3">
      <c r="A5198" s="7">
        <v>5197</v>
      </c>
      <c r="B5198" s="2">
        <v>44167.036643518521</v>
      </c>
      <c r="C5198" s="3">
        <v>32.052925109863281</v>
      </c>
    </row>
    <row r="5199" spans="1:3">
      <c r="A5199" s="7">
        <v>5198</v>
      </c>
      <c r="B5199" s="2">
        <v>44167.078310185185</v>
      </c>
      <c r="C5199" s="3">
        <v>32.052925109863281</v>
      </c>
    </row>
    <row r="5200" spans="1:3">
      <c r="A5200" s="7">
        <v>5199</v>
      </c>
      <c r="B5200" s="2">
        <v>44167.119976851856</v>
      </c>
      <c r="C5200" s="3">
        <v>32.033618927001953</v>
      </c>
    </row>
    <row r="5201" spans="1:3">
      <c r="A5201" s="7">
        <v>5200</v>
      </c>
      <c r="B5201" s="2">
        <v>44167.161643518521</v>
      </c>
      <c r="C5201" s="3">
        <v>32.014312744140625</v>
      </c>
    </row>
    <row r="5202" spans="1:3">
      <c r="A5202" s="7">
        <v>5201</v>
      </c>
      <c r="B5202" s="2">
        <v>44167.203310185185</v>
      </c>
      <c r="C5202" s="3">
        <v>32.072227478027344</v>
      </c>
    </row>
    <row r="5203" spans="1:3">
      <c r="A5203" s="7">
        <v>5202</v>
      </c>
      <c r="B5203" s="2">
        <v>44167.244976851856</v>
      </c>
      <c r="C5203" s="3">
        <v>32.033618927001953</v>
      </c>
    </row>
    <row r="5204" spans="1:3">
      <c r="A5204" s="7">
        <v>5203</v>
      </c>
      <c r="B5204" s="2">
        <v>44167.286643518521</v>
      </c>
      <c r="C5204" s="3">
        <v>32.091533660888672</v>
      </c>
    </row>
    <row r="5205" spans="1:3">
      <c r="A5205" s="7">
        <v>5204</v>
      </c>
      <c r="B5205" s="2">
        <v>44167.328310185185</v>
      </c>
      <c r="C5205" s="3">
        <v>32.033618927001953</v>
      </c>
    </row>
    <row r="5206" spans="1:3">
      <c r="A5206" s="7">
        <v>5205</v>
      </c>
      <c r="B5206" s="2">
        <v>44167.369976851856</v>
      </c>
      <c r="C5206" s="3">
        <v>32.033618927001953</v>
      </c>
    </row>
    <row r="5207" spans="1:3">
      <c r="A5207" s="7">
        <v>5206</v>
      </c>
      <c r="B5207" s="2">
        <v>44167.411643518521</v>
      </c>
      <c r="C5207" s="3">
        <v>32.014312744140625</v>
      </c>
    </row>
    <row r="5208" spans="1:3">
      <c r="A5208" s="7">
        <v>5207</v>
      </c>
      <c r="B5208" s="2">
        <v>44167.453310185185</v>
      </c>
      <c r="C5208" s="3">
        <v>32.052925109863281</v>
      </c>
    </row>
    <row r="5209" spans="1:3">
      <c r="A5209" s="7">
        <v>5208</v>
      </c>
      <c r="B5209" s="2">
        <v>44167.494976851856</v>
      </c>
      <c r="C5209" s="3">
        <v>32.033618927001953</v>
      </c>
    </row>
    <row r="5210" spans="1:3">
      <c r="A5210" s="7">
        <v>5209</v>
      </c>
      <c r="B5210" s="2">
        <v>44167.536643518521</v>
      </c>
      <c r="C5210" s="3">
        <v>32.014312744140625</v>
      </c>
    </row>
    <row r="5211" spans="1:3">
      <c r="A5211" s="7">
        <v>5210</v>
      </c>
      <c r="B5211" s="2">
        <v>44167.578310185185</v>
      </c>
      <c r="C5211" s="3">
        <v>32.091533660888672</v>
      </c>
    </row>
    <row r="5212" spans="1:3">
      <c r="A5212" s="7">
        <v>5211</v>
      </c>
      <c r="B5212" s="2">
        <v>44167.619976851856</v>
      </c>
      <c r="C5212" s="3">
        <v>32.052925109863281</v>
      </c>
    </row>
    <row r="5213" spans="1:3">
      <c r="A5213" s="7">
        <v>5212</v>
      </c>
      <c r="B5213" s="2">
        <v>44167.661643518521</v>
      </c>
      <c r="C5213" s="3">
        <v>32.033618927001953</v>
      </c>
    </row>
    <row r="5214" spans="1:3">
      <c r="A5214" s="7">
        <v>5213</v>
      </c>
      <c r="B5214" s="2">
        <v>44167.703310185185</v>
      </c>
      <c r="C5214" s="3">
        <v>32.014312744140625</v>
      </c>
    </row>
    <row r="5215" spans="1:3">
      <c r="A5215" s="7">
        <v>5214</v>
      </c>
      <c r="B5215" s="2">
        <v>44167.744976851856</v>
      </c>
      <c r="C5215" s="3">
        <v>32.014312744140625</v>
      </c>
    </row>
    <row r="5216" spans="1:3">
      <c r="A5216" s="7">
        <v>5215</v>
      </c>
      <c r="B5216" s="2">
        <v>44167.786643518521</v>
      </c>
      <c r="C5216" s="3">
        <v>32.052925109863281</v>
      </c>
    </row>
    <row r="5217" spans="1:3">
      <c r="A5217" s="7">
        <v>5216</v>
      </c>
      <c r="B5217" s="2">
        <v>44167.828310185185</v>
      </c>
      <c r="C5217" s="3">
        <v>32.033618927001953</v>
      </c>
    </row>
    <row r="5218" spans="1:3">
      <c r="A5218" s="7">
        <v>5217</v>
      </c>
      <c r="B5218" s="2">
        <v>44167.869976851856</v>
      </c>
      <c r="C5218" s="3">
        <v>32.052925109863281</v>
      </c>
    </row>
    <row r="5219" spans="1:3">
      <c r="A5219" s="7">
        <v>5218</v>
      </c>
      <c r="B5219" s="2">
        <v>44167.911643518521</v>
      </c>
      <c r="C5219" s="3">
        <v>32.033618927001953</v>
      </c>
    </row>
    <row r="5220" spans="1:3">
      <c r="A5220" s="7">
        <v>5219</v>
      </c>
      <c r="B5220" s="2">
        <v>44167.953310185185</v>
      </c>
      <c r="C5220" s="3">
        <v>32.033618927001953</v>
      </c>
    </row>
    <row r="5221" spans="1:3">
      <c r="A5221" s="7">
        <v>5220</v>
      </c>
      <c r="B5221" s="2">
        <v>44167.994976851856</v>
      </c>
      <c r="C5221" s="3">
        <v>32.052925109863281</v>
      </c>
    </row>
    <row r="5222" spans="1:3">
      <c r="A5222" s="7">
        <v>5221</v>
      </c>
      <c r="B5222" s="2">
        <v>44168.036643518521</v>
      </c>
      <c r="C5222" s="3">
        <v>32.052925109863281</v>
      </c>
    </row>
    <row r="5223" spans="1:3">
      <c r="A5223" s="7">
        <v>5222</v>
      </c>
      <c r="B5223" s="2">
        <v>44168.078310185185</v>
      </c>
      <c r="C5223" s="3">
        <v>32.014312744140625</v>
      </c>
    </row>
    <row r="5224" spans="1:3">
      <c r="A5224" s="7">
        <v>5223</v>
      </c>
      <c r="B5224" s="2">
        <v>44168.119976851856</v>
      </c>
      <c r="C5224" s="3">
        <v>32.052925109863281</v>
      </c>
    </row>
    <row r="5225" spans="1:3">
      <c r="A5225" s="7">
        <v>5224</v>
      </c>
      <c r="B5225" s="2">
        <v>44168.161643518521</v>
      </c>
      <c r="C5225" s="3">
        <v>32.052925109863281</v>
      </c>
    </row>
    <row r="5226" spans="1:3">
      <c r="A5226" s="7">
        <v>5225</v>
      </c>
      <c r="B5226" s="2">
        <v>44168.203310185185</v>
      </c>
      <c r="C5226" s="3">
        <v>32.033618927001953</v>
      </c>
    </row>
    <row r="5227" spans="1:3">
      <c r="A5227" s="7">
        <v>5226</v>
      </c>
      <c r="B5227" s="2">
        <v>44168.244976851856</v>
      </c>
      <c r="C5227" s="3">
        <v>32.014312744140625</v>
      </c>
    </row>
    <row r="5228" spans="1:3">
      <c r="A5228" s="7">
        <v>5227</v>
      </c>
      <c r="B5228" s="2">
        <v>44168.286643518521</v>
      </c>
      <c r="C5228" s="3">
        <v>32.033618927001953</v>
      </c>
    </row>
    <row r="5229" spans="1:3">
      <c r="A5229" s="7">
        <v>5228</v>
      </c>
      <c r="B5229" s="2">
        <v>44168.328310185185</v>
      </c>
      <c r="C5229" s="3">
        <v>32.052925109863281</v>
      </c>
    </row>
    <row r="5230" spans="1:3">
      <c r="A5230" s="7">
        <v>5229</v>
      </c>
      <c r="B5230" s="2">
        <v>44168.369976851856</v>
      </c>
      <c r="C5230" s="3">
        <v>32.033618927001953</v>
      </c>
    </row>
    <row r="5231" spans="1:3">
      <c r="A5231" s="7">
        <v>5230</v>
      </c>
      <c r="B5231" s="2">
        <v>44168.411643518521</v>
      </c>
      <c r="C5231" s="3">
        <v>32.033618927001953</v>
      </c>
    </row>
    <row r="5232" spans="1:3">
      <c r="A5232" s="7">
        <v>5231</v>
      </c>
      <c r="B5232" s="2">
        <v>44168.453310185185</v>
      </c>
      <c r="C5232" s="3">
        <v>32.033618927001953</v>
      </c>
    </row>
    <row r="5233" spans="1:3">
      <c r="A5233" s="7">
        <v>5232</v>
      </c>
      <c r="B5233" s="2">
        <v>44168.494976851856</v>
      </c>
      <c r="C5233" s="3">
        <v>32.072227478027344</v>
      </c>
    </row>
    <row r="5234" spans="1:3">
      <c r="A5234" s="7">
        <v>5233</v>
      </c>
      <c r="B5234" s="2">
        <v>44168.536643518521</v>
      </c>
      <c r="C5234" s="3">
        <v>32.033618927001953</v>
      </c>
    </row>
    <row r="5235" spans="1:3">
      <c r="A5235" s="7">
        <v>5234</v>
      </c>
      <c r="B5235" s="2">
        <v>44168.578310185185</v>
      </c>
      <c r="C5235" s="3">
        <v>32.033618927001953</v>
      </c>
    </row>
    <row r="5236" spans="1:3">
      <c r="A5236" s="7">
        <v>5235</v>
      </c>
      <c r="B5236" s="2">
        <v>44168.619976851856</v>
      </c>
      <c r="C5236" s="3">
        <v>32.033618927001953</v>
      </c>
    </row>
    <row r="5237" spans="1:3">
      <c r="A5237" s="7">
        <v>5236</v>
      </c>
      <c r="B5237" s="2">
        <v>44168.661643518521</v>
      </c>
      <c r="C5237" s="3">
        <v>32.052925109863281</v>
      </c>
    </row>
    <row r="5238" spans="1:3">
      <c r="A5238" s="7">
        <v>5237</v>
      </c>
      <c r="B5238" s="2">
        <v>44168.703310185185</v>
      </c>
      <c r="C5238" s="3">
        <v>32.072227478027344</v>
      </c>
    </row>
    <row r="5239" spans="1:3">
      <c r="A5239" s="7">
        <v>5238</v>
      </c>
      <c r="B5239" s="2">
        <v>44168.744976851856</v>
      </c>
      <c r="C5239" s="3">
        <v>32.052925109863281</v>
      </c>
    </row>
    <row r="5240" spans="1:3">
      <c r="A5240" s="7">
        <v>5239</v>
      </c>
      <c r="B5240" s="2">
        <v>44168.786643518521</v>
      </c>
      <c r="C5240" s="3">
        <v>32.033618927001953</v>
      </c>
    </row>
    <row r="5241" spans="1:3">
      <c r="A5241" s="7">
        <v>5240</v>
      </c>
      <c r="B5241" s="2">
        <v>44168.828310185185</v>
      </c>
      <c r="C5241" s="3">
        <v>32.052925109863281</v>
      </c>
    </row>
    <row r="5242" spans="1:3">
      <c r="A5242" s="7">
        <v>5241</v>
      </c>
      <c r="B5242" s="2">
        <v>44168.869976851856</v>
      </c>
      <c r="C5242" s="3">
        <v>32.072227478027344</v>
      </c>
    </row>
    <row r="5243" spans="1:3">
      <c r="A5243" s="7">
        <v>5242</v>
      </c>
      <c r="B5243" s="2">
        <v>44168.911643518521</v>
      </c>
      <c r="C5243" s="3">
        <v>32.052925109863281</v>
      </c>
    </row>
    <row r="5244" spans="1:3">
      <c r="A5244" s="7">
        <v>5243</v>
      </c>
      <c r="B5244" s="2">
        <v>44168.953310185185</v>
      </c>
      <c r="C5244" s="3">
        <v>32.091533660888672</v>
      </c>
    </row>
    <row r="5245" spans="1:3">
      <c r="A5245" s="7">
        <v>5244</v>
      </c>
      <c r="B5245" s="2">
        <v>44168.994976851856</v>
      </c>
      <c r="C5245" s="3">
        <v>32.091533660888672</v>
      </c>
    </row>
    <row r="5246" spans="1:3">
      <c r="A5246" s="7">
        <v>5245</v>
      </c>
      <c r="B5246" s="2">
        <v>44169.036643518521</v>
      </c>
      <c r="C5246" s="3">
        <v>32.014312744140625</v>
      </c>
    </row>
    <row r="5247" spans="1:3">
      <c r="A5247" s="7">
        <v>5246</v>
      </c>
      <c r="B5247" s="2">
        <v>44169.078310185185</v>
      </c>
      <c r="C5247" s="3">
        <v>32.072227478027344</v>
      </c>
    </row>
    <row r="5248" spans="1:3">
      <c r="A5248" s="7">
        <v>5247</v>
      </c>
      <c r="B5248" s="2">
        <v>44169.119976851856</v>
      </c>
      <c r="C5248" s="3">
        <v>32.072227478027344</v>
      </c>
    </row>
    <row r="5249" spans="1:3">
      <c r="A5249" s="7">
        <v>5248</v>
      </c>
      <c r="B5249" s="2">
        <v>44169.161643518521</v>
      </c>
      <c r="C5249" s="3">
        <v>32.033618927001953</v>
      </c>
    </row>
    <row r="5250" spans="1:3">
      <c r="A5250" s="7">
        <v>5249</v>
      </c>
      <c r="B5250" s="2">
        <v>44169.203310185185</v>
      </c>
      <c r="C5250" s="3">
        <v>32.072227478027344</v>
      </c>
    </row>
    <row r="5251" spans="1:3">
      <c r="A5251" s="7">
        <v>5250</v>
      </c>
      <c r="B5251" s="2">
        <v>44169.244976851856</v>
      </c>
      <c r="C5251" s="3">
        <v>32.072227478027344</v>
      </c>
    </row>
    <row r="5252" spans="1:3">
      <c r="A5252" s="7">
        <v>5251</v>
      </c>
      <c r="B5252" s="2">
        <v>44169.286643518521</v>
      </c>
      <c r="C5252" s="3">
        <v>32.014312744140625</v>
      </c>
    </row>
    <row r="5253" spans="1:3">
      <c r="A5253" s="7">
        <v>5252</v>
      </c>
      <c r="B5253" s="2">
        <v>44169.328310185185</v>
      </c>
      <c r="C5253" s="3">
        <v>32.091533660888672</v>
      </c>
    </row>
    <row r="5254" spans="1:3">
      <c r="A5254" s="7">
        <v>5253</v>
      </c>
      <c r="B5254" s="2">
        <v>44169.369976851856</v>
      </c>
      <c r="C5254" s="3">
        <v>32.052925109863281</v>
      </c>
    </row>
    <row r="5255" spans="1:3">
      <c r="A5255" s="7">
        <v>5254</v>
      </c>
      <c r="B5255" s="2">
        <v>44169.411643518521</v>
      </c>
      <c r="C5255" s="3">
        <v>32.014312744140625</v>
      </c>
    </row>
    <row r="5256" spans="1:3">
      <c r="A5256" s="7">
        <v>5255</v>
      </c>
      <c r="B5256" s="2">
        <v>44169.453310185185</v>
      </c>
      <c r="C5256" s="3">
        <v>32.033618927001953</v>
      </c>
    </row>
    <row r="5257" spans="1:3">
      <c r="A5257" s="7">
        <v>5256</v>
      </c>
      <c r="B5257" s="2">
        <v>44169.494976851856</v>
      </c>
      <c r="C5257" s="3">
        <v>32.072227478027344</v>
      </c>
    </row>
    <row r="5258" spans="1:3">
      <c r="A5258" s="7">
        <v>5257</v>
      </c>
      <c r="B5258" s="2">
        <v>44169.536643518521</v>
      </c>
      <c r="C5258" s="3">
        <v>32.033618927001953</v>
      </c>
    </row>
    <row r="5259" spans="1:3">
      <c r="A5259" s="7">
        <v>5258</v>
      </c>
      <c r="B5259" s="2">
        <v>44169.578310185185</v>
      </c>
      <c r="C5259" s="3">
        <v>32.052925109863281</v>
      </c>
    </row>
    <row r="5260" spans="1:3">
      <c r="A5260" s="7">
        <v>5259</v>
      </c>
      <c r="B5260" s="2">
        <v>44169.619976851856</v>
      </c>
      <c r="C5260" s="3">
        <v>32.072227478027344</v>
      </c>
    </row>
    <row r="5261" spans="1:3">
      <c r="A5261" s="7">
        <v>5260</v>
      </c>
      <c r="B5261" s="2">
        <v>44169.661643518521</v>
      </c>
      <c r="C5261" s="3">
        <v>32.033618927001953</v>
      </c>
    </row>
    <row r="5262" spans="1:3">
      <c r="A5262" s="7">
        <v>5261</v>
      </c>
      <c r="B5262" s="2">
        <v>44169.703310185185</v>
      </c>
      <c r="C5262" s="3">
        <v>32.052925109863281</v>
      </c>
    </row>
    <row r="5263" spans="1:3">
      <c r="A5263" s="7">
        <v>5262</v>
      </c>
      <c r="B5263" s="2">
        <v>44169.744976851856</v>
      </c>
      <c r="C5263" s="3">
        <v>32.033618927001953</v>
      </c>
    </row>
    <row r="5264" spans="1:3">
      <c r="A5264" s="7">
        <v>5263</v>
      </c>
      <c r="B5264" s="2">
        <v>44169.786643518521</v>
      </c>
      <c r="C5264" s="3">
        <v>32.091533660888672</v>
      </c>
    </row>
    <row r="5265" spans="1:3">
      <c r="A5265" s="7">
        <v>5264</v>
      </c>
      <c r="B5265" s="2">
        <v>44169.828310185185</v>
      </c>
      <c r="C5265" s="3">
        <v>32.052925109863281</v>
      </c>
    </row>
    <row r="5266" spans="1:3">
      <c r="A5266" s="7">
        <v>5265</v>
      </c>
      <c r="B5266" s="2">
        <v>44169.869976851856</v>
      </c>
      <c r="C5266" s="3">
        <v>32.033618927001953</v>
      </c>
    </row>
    <row r="5267" spans="1:3">
      <c r="A5267" s="7">
        <v>5266</v>
      </c>
      <c r="B5267" s="2">
        <v>44169.911643518521</v>
      </c>
      <c r="C5267" s="3">
        <v>32.052925109863281</v>
      </c>
    </row>
    <row r="5268" spans="1:3">
      <c r="A5268" s="7">
        <v>5267</v>
      </c>
      <c r="B5268" s="2">
        <v>44169.953310185185</v>
      </c>
      <c r="C5268" s="3">
        <v>32.052925109863281</v>
      </c>
    </row>
    <row r="5269" spans="1:3">
      <c r="A5269" s="7">
        <v>5268</v>
      </c>
      <c r="B5269" s="2">
        <v>44169.994976851856</v>
      </c>
      <c r="C5269" s="3">
        <v>32.033618927001953</v>
      </c>
    </row>
    <row r="5270" spans="1:3">
      <c r="A5270" s="7">
        <v>5269</v>
      </c>
      <c r="B5270" s="2">
        <v>44170.036643518521</v>
      </c>
      <c r="C5270" s="3">
        <v>32.052925109863281</v>
      </c>
    </row>
    <row r="5271" spans="1:3">
      <c r="A5271" s="7">
        <v>5270</v>
      </c>
      <c r="B5271" s="2">
        <v>44170.078310185185</v>
      </c>
      <c r="C5271" s="3">
        <v>32.033618927001953</v>
      </c>
    </row>
    <row r="5272" spans="1:3">
      <c r="A5272" s="7">
        <v>5271</v>
      </c>
      <c r="B5272" s="2">
        <v>44170.119976851856</v>
      </c>
      <c r="C5272" s="3">
        <v>32.052925109863281</v>
      </c>
    </row>
    <row r="5273" spans="1:3">
      <c r="A5273" s="7">
        <v>5272</v>
      </c>
      <c r="B5273" s="2">
        <v>44170.161643518521</v>
      </c>
      <c r="C5273" s="3">
        <v>32.052925109863281</v>
      </c>
    </row>
    <row r="5274" spans="1:3">
      <c r="A5274" s="7">
        <v>5273</v>
      </c>
      <c r="B5274" s="2">
        <v>44170.203310185185</v>
      </c>
      <c r="C5274" s="3">
        <v>32.033618927001953</v>
      </c>
    </row>
    <row r="5275" spans="1:3">
      <c r="A5275" s="7">
        <v>5274</v>
      </c>
      <c r="B5275" s="2">
        <v>44170.244976851856</v>
      </c>
      <c r="C5275" s="3">
        <v>32.033618927001953</v>
      </c>
    </row>
    <row r="5276" spans="1:3">
      <c r="A5276" s="7">
        <v>5275</v>
      </c>
      <c r="B5276" s="2">
        <v>44170.286643518521</v>
      </c>
      <c r="C5276" s="3">
        <v>32.033618927001953</v>
      </c>
    </row>
    <row r="5277" spans="1:3">
      <c r="A5277" s="7">
        <v>5276</v>
      </c>
      <c r="B5277" s="2">
        <v>44170.328310185185</v>
      </c>
      <c r="C5277" s="3">
        <v>32.072227478027344</v>
      </c>
    </row>
    <row r="5278" spans="1:3">
      <c r="A5278" s="7">
        <v>5277</v>
      </c>
      <c r="B5278" s="2">
        <v>44170.369976851856</v>
      </c>
      <c r="C5278" s="3">
        <v>32.052925109863281</v>
      </c>
    </row>
    <row r="5279" spans="1:3">
      <c r="A5279" s="7">
        <v>5278</v>
      </c>
      <c r="B5279" s="2">
        <v>44170.411643518521</v>
      </c>
      <c r="C5279" s="3">
        <v>32.033618927001953</v>
      </c>
    </row>
    <row r="5280" spans="1:3">
      <c r="A5280" s="7">
        <v>5279</v>
      </c>
      <c r="B5280" s="2">
        <v>44170.453310185185</v>
      </c>
      <c r="C5280" s="3">
        <v>32.033618927001953</v>
      </c>
    </row>
    <row r="5281" spans="1:3">
      <c r="A5281" s="7">
        <v>5280</v>
      </c>
      <c r="B5281" s="2">
        <v>44170.494976851856</v>
      </c>
      <c r="C5281" s="3">
        <v>32.033618927001953</v>
      </c>
    </row>
    <row r="5282" spans="1:3">
      <c r="A5282" s="7">
        <v>5281</v>
      </c>
      <c r="B5282" s="2">
        <v>44170.536643518521</v>
      </c>
      <c r="C5282" s="3">
        <v>32.033618927001953</v>
      </c>
    </row>
    <row r="5283" spans="1:3">
      <c r="A5283" s="7">
        <v>5282</v>
      </c>
      <c r="B5283" s="2">
        <v>44170.578310185185</v>
      </c>
      <c r="C5283" s="3">
        <v>32.072227478027344</v>
      </c>
    </row>
    <row r="5284" spans="1:3">
      <c r="A5284" s="7">
        <v>5283</v>
      </c>
      <c r="B5284" s="2">
        <v>44170.619976851856</v>
      </c>
      <c r="C5284" s="3">
        <v>32.072227478027344</v>
      </c>
    </row>
    <row r="5285" spans="1:3">
      <c r="A5285" s="7">
        <v>5284</v>
      </c>
      <c r="B5285" s="2">
        <v>44170.661643518521</v>
      </c>
      <c r="C5285" s="3">
        <v>32.052925109863281</v>
      </c>
    </row>
    <row r="5286" spans="1:3">
      <c r="A5286" s="7">
        <v>5285</v>
      </c>
      <c r="B5286" s="2">
        <v>44170.703310185185</v>
      </c>
      <c r="C5286" s="3">
        <v>32.052925109863281</v>
      </c>
    </row>
    <row r="5287" spans="1:3">
      <c r="A5287" s="7">
        <v>5286</v>
      </c>
      <c r="B5287" s="2">
        <v>44170.744976851856</v>
      </c>
      <c r="C5287" s="3">
        <v>32.014312744140625</v>
      </c>
    </row>
    <row r="5288" spans="1:3">
      <c r="A5288" s="7">
        <v>5287</v>
      </c>
      <c r="B5288" s="2">
        <v>44170.786643518521</v>
      </c>
      <c r="C5288" s="3">
        <v>32.052925109863281</v>
      </c>
    </row>
    <row r="5289" spans="1:3">
      <c r="A5289" s="7">
        <v>5288</v>
      </c>
      <c r="B5289" s="2">
        <v>44170.828310185185</v>
      </c>
      <c r="C5289" s="3">
        <v>32.033618927001953</v>
      </c>
    </row>
    <row r="5290" spans="1:3">
      <c r="A5290" s="7">
        <v>5289</v>
      </c>
      <c r="B5290" s="2">
        <v>44170.869976851856</v>
      </c>
      <c r="C5290" s="3">
        <v>32.014312744140625</v>
      </c>
    </row>
    <row r="5291" spans="1:3">
      <c r="A5291" s="7">
        <v>5290</v>
      </c>
      <c r="B5291" s="2">
        <v>44170.911643518521</v>
      </c>
      <c r="C5291" s="3">
        <v>32.052925109863281</v>
      </c>
    </row>
    <row r="5292" spans="1:3">
      <c r="A5292" s="7">
        <v>5291</v>
      </c>
      <c r="B5292" s="2">
        <v>44170.953310185185</v>
      </c>
      <c r="C5292" s="3">
        <v>32.052925109863281</v>
      </c>
    </row>
    <row r="5293" spans="1:3">
      <c r="A5293" s="7">
        <v>5292</v>
      </c>
      <c r="B5293" s="2">
        <v>44170.994976851856</v>
      </c>
      <c r="C5293" s="3">
        <v>32.052925109863281</v>
      </c>
    </row>
    <row r="5294" spans="1:3">
      <c r="A5294" s="7">
        <v>5293</v>
      </c>
      <c r="B5294" s="2">
        <v>44171.036643518521</v>
      </c>
      <c r="C5294" s="3">
        <v>32.072227478027344</v>
      </c>
    </row>
    <row r="5295" spans="1:3">
      <c r="A5295" s="7">
        <v>5294</v>
      </c>
      <c r="B5295" s="2">
        <v>44171.078310185185</v>
      </c>
      <c r="C5295" s="3">
        <v>32.052925109863281</v>
      </c>
    </row>
    <row r="5296" spans="1:3">
      <c r="A5296" s="7">
        <v>5295</v>
      </c>
      <c r="B5296" s="2">
        <v>44171.119976851856</v>
      </c>
      <c r="C5296" s="3">
        <v>32.014312744140625</v>
      </c>
    </row>
    <row r="5297" spans="1:3">
      <c r="A5297" s="7">
        <v>5296</v>
      </c>
      <c r="B5297" s="2">
        <v>44171.161643518521</v>
      </c>
      <c r="C5297" s="3">
        <v>32.033618927001953</v>
      </c>
    </row>
    <row r="5298" spans="1:3">
      <c r="A5298" s="7">
        <v>5297</v>
      </c>
      <c r="B5298" s="2">
        <v>44171.203310185185</v>
      </c>
      <c r="C5298" s="3">
        <v>32.033618927001953</v>
      </c>
    </row>
    <row r="5299" spans="1:3">
      <c r="A5299" s="7">
        <v>5298</v>
      </c>
      <c r="B5299" s="2">
        <v>44171.244976851856</v>
      </c>
      <c r="C5299" s="3">
        <v>32.033618927001953</v>
      </c>
    </row>
    <row r="5300" spans="1:3">
      <c r="A5300" s="7">
        <v>5299</v>
      </c>
      <c r="B5300" s="2">
        <v>44171.286643518521</v>
      </c>
      <c r="C5300" s="3">
        <v>32.052925109863281</v>
      </c>
    </row>
    <row r="5301" spans="1:3">
      <c r="A5301" s="7">
        <v>5300</v>
      </c>
      <c r="B5301" s="2">
        <v>44171.328310185185</v>
      </c>
      <c r="C5301" s="3">
        <v>32.072227478027344</v>
      </c>
    </row>
    <row r="5302" spans="1:3">
      <c r="A5302" s="7">
        <v>5301</v>
      </c>
      <c r="B5302" s="2">
        <v>44171.369976851856</v>
      </c>
      <c r="C5302" s="3">
        <v>32.072227478027344</v>
      </c>
    </row>
    <row r="5303" spans="1:3">
      <c r="A5303" s="7">
        <v>5302</v>
      </c>
      <c r="B5303" s="2">
        <v>44171.411643518521</v>
      </c>
      <c r="C5303" s="3">
        <v>32.052925109863281</v>
      </c>
    </row>
    <row r="5304" spans="1:3">
      <c r="A5304" s="7">
        <v>5303</v>
      </c>
      <c r="B5304" s="2">
        <v>44171.453310185185</v>
      </c>
      <c r="C5304" s="3">
        <v>32.033618927001953</v>
      </c>
    </row>
    <row r="5305" spans="1:3">
      <c r="A5305" s="7">
        <v>5304</v>
      </c>
      <c r="B5305" s="2">
        <v>44171.494976851856</v>
      </c>
      <c r="C5305" s="3">
        <v>32.052925109863281</v>
      </c>
    </row>
    <row r="5306" spans="1:3">
      <c r="A5306" s="7">
        <v>5305</v>
      </c>
      <c r="B5306" s="2">
        <v>44171.536643518521</v>
      </c>
      <c r="C5306" s="3">
        <v>32.11083984375</v>
      </c>
    </row>
    <row r="5307" spans="1:3">
      <c r="A5307" s="7">
        <v>5306</v>
      </c>
      <c r="B5307" s="2">
        <v>44171.578310185185</v>
      </c>
      <c r="C5307" s="3">
        <v>32.052925109863281</v>
      </c>
    </row>
    <row r="5308" spans="1:3">
      <c r="A5308" s="7">
        <v>5307</v>
      </c>
      <c r="B5308" s="2">
        <v>44171.619976851856</v>
      </c>
      <c r="C5308" s="3">
        <v>32.072227478027344</v>
      </c>
    </row>
    <row r="5309" spans="1:3">
      <c r="A5309" s="7">
        <v>5308</v>
      </c>
      <c r="B5309" s="2">
        <v>44171.661643518521</v>
      </c>
      <c r="C5309" s="3">
        <v>32.052925109863281</v>
      </c>
    </row>
    <row r="5310" spans="1:3">
      <c r="A5310" s="7">
        <v>5309</v>
      </c>
      <c r="B5310" s="2">
        <v>44171.703310185185</v>
      </c>
      <c r="C5310" s="3">
        <v>32.033618927001953</v>
      </c>
    </row>
    <row r="5311" spans="1:3">
      <c r="A5311" s="7">
        <v>5310</v>
      </c>
      <c r="B5311" s="2">
        <v>44171.744976851856</v>
      </c>
      <c r="C5311" s="3">
        <v>32.052925109863281</v>
      </c>
    </row>
    <row r="5312" spans="1:3">
      <c r="A5312" s="7">
        <v>5311</v>
      </c>
      <c r="B5312" s="2">
        <v>44171.786643518521</v>
      </c>
      <c r="C5312" s="3">
        <v>32.052925109863281</v>
      </c>
    </row>
    <row r="5313" spans="1:3">
      <c r="A5313" s="7">
        <v>5312</v>
      </c>
      <c r="B5313" s="2">
        <v>44171.828310185185</v>
      </c>
      <c r="C5313" s="3">
        <v>32.033618927001953</v>
      </c>
    </row>
    <row r="5314" spans="1:3">
      <c r="A5314" s="7">
        <v>5313</v>
      </c>
      <c r="B5314" s="2">
        <v>44171.869976851856</v>
      </c>
      <c r="C5314" s="3">
        <v>32.072227478027344</v>
      </c>
    </row>
    <row r="5315" spans="1:3">
      <c r="A5315" s="7">
        <v>5314</v>
      </c>
      <c r="B5315" s="2">
        <v>44171.911643518521</v>
      </c>
      <c r="C5315" s="3">
        <v>32.072227478027344</v>
      </c>
    </row>
    <row r="5316" spans="1:3">
      <c r="A5316" s="7">
        <v>5315</v>
      </c>
      <c r="B5316" s="2">
        <v>44171.953310185185</v>
      </c>
      <c r="C5316" s="3">
        <v>32.091533660888672</v>
      </c>
    </row>
    <row r="5317" spans="1:3">
      <c r="A5317" s="7">
        <v>5316</v>
      </c>
      <c r="B5317" s="2">
        <v>44171.994976851856</v>
      </c>
      <c r="C5317" s="3">
        <v>32.033618927001953</v>
      </c>
    </row>
    <row r="5318" spans="1:3">
      <c r="A5318" s="7">
        <v>5317</v>
      </c>
      <c r="B5318" s="2">
        <v>44172.036643518521</v>
      </c>
      <c r="C5318" s="3">
        <v>32.033618927001953</v>
      </c>
    </row>
    <row r="5319" spans="1:3">
      <c r="A5319" s="7">
        <v>5318</v>
      </c>
      <c r="B5319" s="2">
        <v>44172.078310185185</v>
      </c>
      <c r="C5319" s="3">
        <v>32.033618927001953</v>
      </c>
    </row>
    <row r="5320" spans="1:3">
      <c r="A5320" s="7">
        <v>5319</v>
      </c>
      <c r="B5320" s="2">
        <v>44172.119976851856</v>
      </c>
      <c r="C5320" s="3">
        <v>32.033618927001953</v>
      </c>
    </row>
    <row r="5321" spans="1:3">
      <c r="A5321" s="7">
        <v>5320</v>
      </c>
      <c r="B5321" s="2">
        <v>44172.161643518521</v>
      </c>
      <c r="C5321" s="3">
        <v>32.052925109863281</v>
      </c>
    </row>
    <row r="5322" spans="1:3">
      <c r="A5322" s="7">
        <v>5321</v>
      </c>
      <c r="B5322" s="2">
        <v>44172.203310185185</v>
      </c>
      <c r="C5322" s="3">
        <v>32.072227478027344</v>
      </c>
    </row>
    <row r="5323" spans="1:3">
      <c r="A5323" s="7">
        <v>5322</v>
      </c>
      <c r="B5323" s="2">
        <v>44172.244976851856</v>
      </c>
      <c r="C5323" s="3">
        <v>32.014312744140625</v>
      </c>
    </row>
    <row r="5324" spans="1:3">
      <c r="A5324" s="7">
        <v>5323</v>
      </c>
      <c r="B5324" s="2">
        <v>44172.286643518521</v>
      </c>
      <c r="C5324" s="3">
        <v>32.052925109863281</v>
      </c>
    </row>
    <row r="5325" spans="1:3">
      <c r="A5325" s="7">
        <v>5324</v>
      </c>
      <c r="B5325" s="2">
        <v>44172.328310185185</v>
      </c>
      <c r="C5325" s="3">
        <v>32.014312744140625</v>
      </c>
    </row>
    <row r="5326" spans="1:3">
      <c r="A5326" s="7">
        <v>5325</v>
      </c>
      <c r="B5326" s="2">
        <v>44172.369976851856</v>
      </c>
      <c r="C5326" s="3">
        <v>32.052925109863281</v>
      </c>
    </row>
    <row r="5327" spans="1:3">
      <c r="A5327" s="7">
        <v>5326</v>
      </c>
      <c r="B5327" s="2">
        <v>44172.411643518521</v>
      </c>
      <c r="C5327" s="3">
        <v>31.99500846862793</v>
      </c>
    </row>
    <row r="5328" spans="1:3">
      <c r="A5328" s="7">
        <v>5327</v>
      </c>
      <c r="B5328" s="2">
        <v>44172.453310185185</v>
      </c>
      <c r="C5328" s="3">
        <v>32.052925109863281</v>
      </c>
    </row>
    <row r="5329" spans="1:3">
      <c r="A5329" s="7">
        <v>5328</v>
      </c>
      <c r="B5329" s="2">
        <v>44172.494976851856</v>
      </c>
      <c r="C5329" s="3">
        <v>32.091533660888672</v>
      </c>
    </row>
    <row r="5330" spans="1:3">
      <c r="A5330" s="7">
        <v>5329</v>
      </c>
      <c r="B5330" s="2">
        <v>44172.536643518521</v>
      </c>
      <c r="C5330" s="3">
        <v>32.072227478027344</v>
      </c>
    </row>
    <row r="5331" spans="1:3">
      <c r="A5331" s="7">
        <v>5330</v>
      </c>
      <c r="B5331" s="2">
        <v>44172.578310185185</v>
      </c>
      <c r="C5331" s="3">
        <v>32.052925109863281</v>
      </c>
    </row>
    <row r="5332" spans="1:3">
      <c r="A5332" s="7">
        <v>5331</v>
      </c>
      <c r="B5332" s="2">
        <v>44172.619976851856</v>
      </c>
      <c r="C5332" s="3">
        <v>32.052925109863281</v>
      </c>
    </row>
    <row r="5333" spans="1:3">
      <c r="A5333" s="7">
        <v>5332</v>
      </c>
      <c r="B5333" s="2">
        <v>44172.661643518521</v>
      </c>
      <c r="C5333" s="3">
        <v>32.052925109863281</v>
      </c>
    </row>
    <row r="5334" spans="1:3">
      <c r="A5334" s="7">
        <v>5333</v>
      </c>
      <c r="B5334" s="2">
        <v>44172.703310185185</v>
      </c>
      <c r="C5334" s="3">
        <v>32.072227478027344</v>
      </c>
    </row>
    <row r="5335" spans="1:3">
      <c r="A5335" s="7">
        <v>5334</v>
      </c>
      <c r="B5335" s="2">
        <v>44172.744976851856</v>
      </c>
      <c r="C5335" s="3">
        <v>32.052925109863281</v>
      </c>
    </row>
    <row r="5336" spans="1:3">
      <c r="A5336" s="7">
        <v>5335</v>
      </c>
      <c r="B5336" s="2">
        <v>44172.786643518521</v>
      </c>
      <c r="C5336" s="3">
        <v>31.99500846862793</v>
      </c>
    </row>
    <row r="5337" spans="1:3">
      <c r="A5337" s="7">
        <v>5336</v>
      </c>
      <c r="B5337" s="2">
        <v>44172.828310185185</v>
      </c>
      <c r="C5337" s="3">
        <v>32.033618927001953</v>
      </c>
    </row>
    <row r="5338" spans="1:3">
      <c r="A5338" s="7">
        <v>5337</v>
      </c>
      <c r="B5338" s="2">
        <v>44172.869976851856</v>
      </c>
      <c r="C5338" s="3">
        <v>32.014312744140625</v>
      </c>
    </row>
    <row r="5339" spans="1:3">
      <c r="A5339" s="7">
        <v>5338</v>
      </c>
      <c r="B5339" s="2">
        <v>44172.911643518521</v>
      </c>
      <c r="C5339" s="3">
        <v>32.033618927001953</v>
      </c>
    </row>
    <row r="5340" spans="1:3">
      <c r="A5340" s="7">
        <v>5339</v>
      </c>
      <c r="B5340" s="2">
        <v>44172.953310185185</v>
      </c>
      <c r="C5340" s="3">
        <v>32.052925109863281</v>
      </c>
    </row>
    <row r="5341" spans="1:3">
      <c r="A5341" s="7">
        <v>5340</v>
      </c>
      <c r="B5341" s="2">
        <v>44172.994976851856</v>
      </c>
      <c r="C5341" s="3">
        <v>32.033618927001953</v>
      </c>
    </row>
    <row r="5342" spans="1:3">
      <c r="A5342" s="7">
        <v>5341</v>
      </c>
      <c r="B5342" s="2">
        <v>44173.036643518521</v>
      </c>
      <c r="C5342" s="3">
        <v>32.052925109863281</v>
      </c>
    </row>
    <row r="5343" spans="1:3">
      <c r="A5343" s="7">
        <v>5342</v>
      </c>
      <c r="B5343" s="2">
        <v>44173.078310185185</v>
      </c>
      <c r="C5343" s="3">
        <v>32.052925109863281</v>
      </c>
    </row>
    <row r="5344" spans="1:3">
      <c r="A5344" s="7">
        <v>5343</v>
      </c>
      <c r="B5344" s="2">
        <v>44173.119976851856</v>
      </c>
      <c r="C5344" s="3">
        <v>32.033618927001953</v>
      </c>
    </row>
    <row r="5345" spans="1:3">
      <c r="A5345" s="7">
        <v>5344</v>
      </c>
      <c r="B5345" s="2">
        <v>44173.161643518521</v>
      </c>
      <c r="C5345" s="3">
        <v>32.052925109863281</v>
      </c>
    </row>
    <row r="5346" spans="1:3">
      <c r="A5346" s="7">
        <v>5345</v>
      </c>
      <c r="B5346" s="2">
        <v>44173.203310185185</v>
      </c>
      <c r="C5346" s="3">
        <v>32.033618927001953</v>
      </c>
    </row>
    <row r="5347" spans="1:3">
      <c r="A5347" s="7">
        <v>5346</v>
      </c>
      <c r="B5347" s="2">
        <v>44173.244976851856</v>
      </c>
      <c r="C5347" s="3">
        <v>32.072227478027344</v>
      </c>
    </row>
    <row r="5348" spans="1:3">
      <c r="A5348" s="7">
        <v>5347</v>
      </c>
      <c r="B5348" s="2">
        <v>44173.286643518521</v>
      </c>
      <c r="C5348" s="3">
        <v>32.052925109863281</v>
      </c>
    </row>
    <row r="5349" spans="1:3">
      <c r="A5349" s="7">
        <v>5348</v>
      </c>
      <c r="B5349" s="2">
        <v>44173.328310185185</v>
      </c>
      <c r="C5349" s="3">
        <v>32.033618927001953</v>
      </c>
    </row>
    <row r="5350" spans="1:3">
      <c r="A5350" s="7">
        <v>5349</v>
      </c>
      <c r="B5350" s="2">
        <v>44173.369976851856</v>
      </c>
      <c r="C5350" s="3">
        <v>32.033618927001953</v>
      </c>
    </row>
    <row r="5351" spans="1:3">
      <c r="A5351" s="7">
        <v>5350</v>
      </c>
      <c r="B5351" s="2">
        <v>44173.411643518521</v>
      </c>
      <c r="C5351" s="3">
        <v>32.072227478027344</v>
      </c>
    </row>
    <row r="5352" spans="1:3">
      <c r="A5352" s="7">
        <v>5351</v>
      </c>
      <c r="B5352" s="2">
        <v>44173.453310185185</v>
      </c>
      <c r="C5352" s="3">
        <v>32.052925109863281</v>
      </c>
    </row>
    <row r="5353" spans="1:3">
      <c r="A5353" s="7">
        <v>5352</v>
      </c>
      <c r="B5353" s="2">
        <v>44173.494976851856</v>
      </c>
      <c r="C5353" s="3">
        <v>32.091533660888672</v>
      </c>
    </row>
    <row r="5354" spans="1:3">
      <c r="A5354" s="7">
        <v>5353</v>
      </c>
      <c r="B5354" s="2">
        <v>44173.536643518521</v>
      </c>
      <c r="C5354" s="3">
        <v>32.11083984375</v>
      </c>
    </row>
    <row r="5355" spans="1:3">
      <c r="A5355" s="7">
        <v>5354</v>
      </c>
      <c r="B5355" s="2">
        <v>44173.578310185185</v>
      </c>
      <c r="C5355" s="3">
        <v>32.072227478027344</v>
      </c>
    </row>
    <row r="5356" spans="1:3">
      <c r="A5356" s="7">
        <v>5355</v>
      </c>
      <c r="B5356" s="2">
        <v>44173.619976851856</v>
      </c>
      <c r="C5356" s="3">
        <v>32.091533660888672</v>
      </c>
    </row>
    <row r="5357" spans="1:3">
      <c r="A5357" s="7">
        <v>5356</v>
      </c>
      <c r="B5357" s="2">
        <v>44173.661643518521</v>
      </c>
      <c r="C5357" s="3">
        <v>32.014312744140625</v>
      </c>
    </row>
    <row r="5358" spans="1:3">
      <c r="A5358" s="7">
        <v>5357</v>
      </c>
      <c r="B5358" s="2">
        <v>44173.703310185185</v>
      </c>
      <c r="C5358" s="3">
        <v>32.091533660888672</v>
      </c>
    </row>
    <row r="5359" spans="1:3">
      <c r="A5359" s="7">
        <v>5358</v>
      </c>
      <c r="B5359" s="2">
        <v>44173.744976851856</v>
      </c>
      <c r="C5359" s="3">
        <v>32.014312744140625</v>
      </c>
    </row>
    <row r="5360" spans="1:3">
      <c r="A5360" s="7">
        <v>5359</v>
      </c>
      <c r="B5360" s="2">
        <v>44173.786643518521</v>
      </c>
      <c r="C5360" s="3">
        <v>32.014312744140625</v>
      </c>
    </row>
    <row r="5361" spans="1:3">
      <c r="A5361" s="7">
        <v>5360</v>
      </c>
      <c r="B5361" s="2">
        <v>44173.828310185185</v>
      </c>
      <c r="C5361" s="3">
        <v>32.033618927001953</v>
      </c>
    </row>
    <row r="5362" spans="1:3">
      <c r="A5362" s="7">
        <v>5361</v>
      </c>
      <c r="B5362" s="2">
        <v>44173.869976851856</v>
      </c>
      <c r="C5362" s="3">
        <v>32.091533660888672</v>
      </c>
    </row>
    <row r="5363" spans="1:3">
      <c r="A5363" s="7">
        <v>5362</v>
      </c>
      <c r="B5363" s="2">
        <v>44173.911643518521</v>
      </c>
      <c r="C5363" s="3">
        <v>32.052925109863281</v>
      </c>
    </row>
    <row r="5364" spans="1:3">
      <c r="A5364" s="7">
        <v>5363</v>
      </c>
      <c r="B5364" s="2">
        <v>44173.953310185185</v>
      </c>
      <c r="C5364" s="3">
        <v>32.072227478027344</v>
      </c>
    </row>
    <row r="5365" spans="1:3">
      <c r="A5365" s="7">
        <v>5364</v>
      </c>
      <c r="B5365" s="2">
        <v>44173.994976851856</v>
      </c>
      <c r="C5365" s="3">
        <v>32.052925109863281</v>
      </c>
    </row>
    <row r="5366" spans="1:3">
      <c r="A5366" s="7">
        <v>5365</v>
      </c>
      <c r="B5366" s="2">
        <v>44174.036643518521</v>
      </c>
      <c r="C5366" s="3">
        <v>32.072227478027344</v>
      </c>
    </row>
    <row r="5367" spans="1:3">
      <c r="A5367" s="7">
        <v>5366</v>
      </c>
      <c r="B5367" s="2">
        <v>44174.078310185185</v>
      </c>
      <c r="C5367" s="3">
        <v>32.033618927001953</v>
      </c>
    </row>
    <row r="5368" spans="1:3">
      <c r="A5368" s="7">
        <v>5367</v>
      </c>
      <c r="B5368" s="2">
        <v>44174.119976851856</v>
      </c>
      <c r="C5368" s="3">
        <v>32.072227478027344</v>
      </c>
    </row>
    <row r="5369" spans="1:3">
      <c r="A5369" s="7">
        <v>5368</v>
      </c>
      <c r="B5369" s="2">
        <v>44174.161643518521</v>
      </c>
      <c r="C5369" s="3">
        <v>32.052925109863281</v>
      </c>
    </row>
    <row r="5370" spans="1:3">
      <c r="A5370" s="7">
        <v>5369</v>
      </c>
      <c r="B5370" s="2">
        <v>44174.203310185185</v>
      </c>
      <c r="C5370" s="3">
        <v>31.99500846862793</v>
      </c>
    </row>
    <row r="5371" spans="1:3">
      <c r="A5371" s="7">
        <v>5370</v>
      </c>
      <c r="B5371" s="2">
        <v>44174.244976851856</v>
      </c>
      <c r="C5371" s="3">
        <v>32.033618927001953</v>
      </c>
    </row>
    <row r="5372" spans="1:3">
      <c r="A5372" s="7">
        <v>5371</v>
      </c>
      <c r="B5372" s="2">
        <v>44174.286643518521</v>
      </c>
      <c r="C5372" s="3">
        <v>32.052925109863281</v>
      </c>
    </row>
    <row r="5373" spans="1:3">
      <c r="A5373" s="7">
        <v>5372</v>
      </c>
      <c r="B5373" s="2">
        <v>44174.328310185185</v>
      </c>
      <c r="C5373" s="3">
        <v>32.052925109863281</v>
      </c>
    </row>
    <row r="5374" spans="1:3">
      <c r="A5374" s="7">
        <v>5373</v>
      </c>
      <c r="B5374" s="2">
        <v>44174.369976851856</v>
      </c>
      <c r="C5374" s="3">
        <v>32.072227478027344</v>
      </c>
    </row>
    <row r="5375" spans="1:3">
      <c r="A5375" s="7">
        <v>5374</v>
      </c>
      <c r="B5375" s="2">
        <v>44174.411643518521</v>
      </c>
      <c r="C5375" s="3">
        <v>32.072227478027344</v>
      </c>
    </row>
    <row r="5376" spans="1:3">
      <c r="A5376" s="7">
        <v>5375</v>
      </c>
      <c r="B5376" s="2">
        <v>44174.453310185185</v>
      </c>
      <c r="C5376" s="3">
        <v>32.091533660888672</v>
      </c>
    </row>
    <row r="5377" spans="1:3">
      <c r="A5377" s="7">
        <v>5376</v>
      </c>
      <c r="B5377" s="2">
        <v>44174.494976851856</v>
      </c>
      <c r="C5377" s="3">
        <v>32.11083984375</v>
      </c>
    </row>
    <row r="5378" spans="1:3">
      <c r="A5378" s="7">
        <v>5377</v>
      </c>
      <c r="B5378" s="2">
        <v>44174.536643518521</v>
      </c>
      <c r="C5378" s="3">
        <v>32.149448394775391</v>
      </c>
    </row>
    <row r="5379" spans="1:3">
      <c r="A5379" s="7">
        <v>5378</v>
      </c>
      <c r="B5379" s="2">
        <v>44174.578310185185</v>
      </c>
      <c r="C5379" s="3">
        <v>32.091533660888672</v>
      </c>
    </row>
    <row r="5380" spans="1:3">
      <c r="A5380" s="7">
        <v>5379</v>
      </c>
      <c r="B5380" s="2">
        <v>44174.619976851856</v>
      </c>
      <c r="C5380" s="3">
        <v>32.072227478027344</v>
      </c>
    </row>
    <row r="5381" spans="1:3">
      <c r="A5381" s="7">
        <v>5380</v>
      </c>
      <c r="B5381" s="2">
        <v>44174.661643518521</v>
      </c>
      <c r="C5381" s="3">
        <v>32.072227478027344</v>
      </c>
    </row>
    <row r="5382" spans="1:3">
      <c r="A5382" s="7">
        <v>5381</v>
      </c>
      <c r="B5382" s="2">
        <v>44174.703310185185</v>
      </c>
      <c r="C5382" s="3">
        <v>32.014312744140625</v>
      </c>
    </row>
    <row r="5383" spans="1:3">
      <c r="A5383" s="7">
        <v>5382</v>
      </c>
      <c r="B5383" s="2">
        <v>44174.744976851856</v>
      </c>
      <c r="C5383" s="3">
        <v>32.052925109863281</v>
      </c>
    </row>
    <row r="5384" spans="1:3">
      <c r="A5384" s="7">
        <v>5383</v>
      </c>
      <c r="B5384" s="2">
        <v>44174.786643518521</v>
      </c>
      <c r="C5384" s="3">
        <v>32.033618927001953</v>
      </c>
    </row>
    <row r="5385" spans="1:3">
      <c r="A5385" s="7">
        <v>5384</v>
      </c>
      <c r="B5385" s="2">
        <v>44174.828310185185</v>
      </c>
      <c r="C5385" s="3">
        <v>32.072227478027344</v>
      </c>
    </row>
    <row r="5386" spans="1:3">
      <c r="A5386" s="7">
        <v>5385</v>
      </c>
      <c r="B5386" s="2">
        <v>44174.869976851856</v>
      </c>
      <c r="C5386" s="3">
        <v>32.014312744140625</v>
      </c>
    </row>
    <row r="5387" spans="1:3">
      <c r="A5387" s="7">
        <v>5386</v>
      </c>
      <c r="B5387" s="2">
        <v>44174.911643518521</v>
      </c>
      <c r="C5387" s="3">
        <v>31.99500846862793</v>
      </c>
    </row>
    <row r="5388" spans="1:3">
      <c r="A5388" s="7">
        <v>5387</v>
      </c>
      <c r="B5388" s="2">
        <v>44174.953310185185</v>
      </c>
      <c r="C5388" s="3">
        <v>32.014312744140625</v>
      </c>
    </row>
    <row r="5389" spans="1:3">
      <c r="A5389" s="7">
        <v>5388</v>
      </c>
      <c r="B5389" s="2">
        <v>44174.994976851856</v>
      </c>
      <c r="C5389" s="3">
        <v>32.072227478027344</v>
      </c>
    </row>
    <row r="5390" spans="1:3">
      <c r="A5390" s="7">
        <v>5389</v>
      </c>
      <c r="B5390" s="2">
        <v>44175.036643518521</v>
      </c>
      <c r="C5390" s="3">
        <v>32.072227478027344</v>
      </c>
    </row>
    <row r="5391" spans="1:3">
      <c r="A5391" s="7">
        <v>5390</v>
      </c>
      <c r="B5391" s="2">
        <v>44175.078310185185</v>
      </c>
      <c r="C5391" s="3">
        <v>32.033618927001953</v>
      </c>
    </row>
    <row r="5392" spans="1:3">
      <c r="A5392" s="7">
        <v>5391</v>
      </c>
      <c r="B5392" s="2">
        <v>44175.119976851856</v>
      </c>
      <c r="C5392" s="3">
        <v>32.033618927001953</v>
      </c>
    </row>
    <row r="5393" spans="1:3">
      <c r="A5393" s="7">
        <v>5392</v>
      </c>
      <c r="B5393" s="2">
        <v>44175.161643518521</v>
      </c>
      <c r="C5393" s="3">
        <v>32.072227478027344</v>
      </c>
    </row>
    <row r="5394" spans="1:3">
      <c r="A5394" s="7">
        <v>5393</v>
      </c>
      <c r="B5394" s="2">
        <v>44175.203310185185</v>
      </c>
      <c r="C5394" s="3">
        <v>32.052925109863281</v>
      </c>
    </row>
    <row r="5395" spans="1:3">
      <c r="A5395" s="7">
        <v>5394</v>
      </c>
      <c r="B5395" s="2">
        <v>44175.244976851856</v>
      </c>
      <c r="C5395" s="3">
        <v>32.033618927001953</v>
      </c>
    </row>
    <row r="5396" spans="1:3">
      <c r="A5396" s="7">
        <v>5395</v>
      </c>
      <c r="B5396" s="2">
        <v>44175.286643518521</v>
      </c>
      <c r="C5396" s="3">
        <v>32.072227478027344</v>
      </c>
    </row>
    <row r="5397" spans="1:3">
      <c r="A5397" s="7">
        <v>5396</v>
      </c>
      <c r="B5397" s="2">
        <v>44175.328310185185</v>
      </c>
      <c r="C5397" s="3">
        <v>32.014312744140625</v>
      </c>
    </row>
    <row r="5398" spans="1:3">
      <c r="A5398" s="7">
        <v>5397</v>
      </c>
      <c r="B5398" s="2">
        <v>44175.369976851856</v>
      </c>
      <c r="C5398" s="3">
        <v>32.052925109863281</v>
      </c>
    </row>
    <row r="5399" spans="1:3">
      <c r="A5399" s="7">
        <v>5398</v>
      </c>
      <c r="B5399" s="2">
        <v>44175.411643518521</v>
      </c>
      <c r="C5399" s="3">
        <v>32.052925109863281</v>
      </c>
    </row>
    <row r="5400" spans="1:3">
      <c r="A5400" s="7">
        <v>5399</v>
      </c>
      <c r="B5400" s="2">
        <v>44175.453310185185</v>
      </c>
      <c r="C5400" s="3">
        <v>32.130142211914063</v>
      </c>
    </row>
    <row r="5401" spans="1:3">
      <c r="A5401" s="7">
        <v>5400</v>
      </c>
      <c r="B5401" s="2">
        <v>44175.494976851856</v>
      </c>
      <c r="C5401" s="3">
        <v>32.11083984375</v>
      </c>
    </row>
    <row r="5402" spans="1:3">
      <c r="A5402" s="7">
        <v>5401</v>
      </c>
      <c r="B5402" s="2">
        <v>44175.536643518521</v>
      </c>
      <c r="C5402" s="3">
        <v>32.149448394775391</v>
      </c>
    </row>
    <row r="5403" spans="1:3">
      <c r="A5403" s="7">
        <v>5402</v>
      </c>
      <c r="B5403" s="2">
        <v>44175.578310185185</v>
      </c>
      <c r="C5403" s="3">
        <v>32.072227478027344</v>
      </c>
    </row>
    <row r="5404" spans="1:3">
      <c r="A5404" s="7">
        <v>5403</v>
      </c>
      <c r="B5404" s="2">
        <v>44175.619976851856</v>
      </c>
      <c r="C5404" s="3">
        <v>32.091533660888672</v>
      </c>
    </row>
    <row r="5405" spans="1:3">
      <c r="A5405" s="7">
        <v>5404</v>
      </c>
      <c r="B5405" s="2">
        <v>44175.661643518521</v>
      </c>
      <c r="C5405" s="3">
        <v>32.052925109863281</v>
      </c>
    </row>
    <row r="5406" spans="1:3">
      <c r="A5406" s="7">
        <v>5405</v>
      </c>
      <c r="B5406" s="2">
        <v>44175.703310185185</v>
      </c>
      <c r="C5406" s="3">
        <v>32.072227478027344</v>
      </c>
    </row>
    <row r="5407" spans="1:3">
      <c r="A5407" s="7">
        <v>5406</v>
      </c>
      <c r="B5407" s="2">
        <v>44175.744976851856</v>
      </c>
      <c r="C5407" s="3">
        <v>32.052925109863281</v>
      </c>
    </row>
    <row r="5408" spans="1:3">
      <c r="A5408" s="7">
        <v>5407</v>
      </c>
      <c r="B5408" s="2">
        <v>44175.786643518521</v>
      </c>
      <c r="C5408" s="3">
        <v>32.072227478027344</v>
      </c>
    </row>
    <row r="5409" spans="1:3">
      <c r="A5409" s="7">
        <v>5408</v>
      </c>
      <c r="B5409" s="2">
        <v>44175.828310185185</v>
      </c>
      <c r="C5409" s="3">
        <v>32.072227478027344</v>
      </c>
    </row>
    <row r="5410" spans="1:3">
      <c r="A5410" s="7">
        <v>5409</v>
      </c>
      <c r="B5410" s="2">
        <v>44175.869976851856</v>
      </c>
      <c r="C5410" s="3">
        <v>32.072227478027344</v>
      </c>
    </row>
    <row r="5411" spans="1:3">
      <c r="A5411" s="7">
        <v>5410</v>
      </c>
      <c r="B5411" s="2">
        <v>44175.911643518521</v>
      </c>
      <c r="C5411" s="3">
        <v>32.052925109863281</v>
      </c>
    </row>
    <row r="5412" spans="1:3">
      <c r="A5412" s="7">
        <v>5411</v>
      </c>
      <c r="B5412" s="2">
        <v>44175.953310185185</v>
      </c>
      <c r="C5412" s="3">
        <v>32.033618927001953</v>
      </c>
    </row>
    <row r="5413" spans="1:3">
      <c r="A5413" s="7">
        <v>5412</v>
      </c>
      <c r="B5413" s="2">
        <v>44175.994976851856</v>
      </c>
      <c r="C5413" s="3">
        <v>32.091533660888672</v>
      </c>
    </row>
    <row r="5414" spans="1:3">
      <c r="A5414" s="7">
        <v>5413</v>
      </c>
      <c r="B5414" s="2">
        <v>44176.036643518521</v>
      </c>
      <c r="C5414" s="3">
        <v>32.072227478027344</v>
      </c>
    </row>
    <row r="5415" spans="1:3">
      <c r="A5415" s="7">
        <v>5414</v>
      </c>
      <c r="B5415" s="2">
        <v>44176.078310185185</v>
      </c>
      <c r="C5415" s="3">
        <v>32.11083984375</v>
      </c>
    </row>
    <row r="5416" spans="1:3">
      <c r="A5416" s="7">
        <v>5415</v>
      </c>
      <c r="B5416" s="2">
        <v>44176.119976851856</v>
      </c>
      <c r="C5416" s="3">
        <v>32.091533660888672</v>
      </c>
    </row>
    <row r="5417" spans="1:3">
      <c r="A5417" s="7">
        <v>5416</v>
      </c>
      <c r="B5417" s="2">
        <v>44176.161643518521</v>
      </c>
      <c r="C5417" s="3">
        <v>32.072227478027344</v>
      </c>
    </row>
    <row r="5418" spans="1:3">
      <c r="A5418" s="7">
        <v>5417</v>
      </c>
      <c r="B5418" s="2">
        <v>44176.203310185185</v>
      </c>
      <c r="C5418" s="3">
        <v>32.091533660888672</v>
      </c>
    </row>
    <row r="5419" spans="1:3">
      <c r="A5419" s="7">
        <v>5418</v>
      </c>
      <c r="B5419" s="2">
        <v>44176.244976851856</v>
      </c>
      <c r="C5419" s="3">
        <v>32.072227478027344</v>
      </c>
    </row>
    <row r="5420" spans="1:3">
      <c r="A5420" s="7">
        <v>5419</v>
      </c>
      <c r="B5420" s="2">
        <v>44176.286643518521</v>
      </c>
      <c r="C5420" s="3">
        <v>32.052925109863281</v>
      </c>
    </row>
    <row r="5421" spans="1:3">
      <c r="A5421" s="7">
        <v>5420</v>
      </c>
      <c r="B5421" s="2">
        <v>44176.328310185185</v>
      </c>
      <c r="C5421" s="3">
        <v>32.072227478027344</v>
      </c>
    </row>
    <row r="5422" spans="1:3">
      <c r="A5422" s="7">
        <v>5421</v>
      </c>
      <c r="B5422" s="2">
        <v>44176.369976851856</v>
      </c>
      <c r="C5422" s="3">
        <v>32.091533660888672</v>
      </c>
    </row>
    <row r="5423" spans="1:3">
      <c r="A5423" s="7">
        <v>5422</v>
      </c>
      <c r="B5423" s="2">
        <v>44176.411643518521</v>
      </c>
      <c r="C5423" s="3">
        <v>32.11083984375</v>
      </c>
    </row>
    <row r="5424" spans="1:3">
      <c r="A5424" s="7">
        <v>5423</v>
      </c>
      <c r="B5424" s="2">
        <v>44176.453310185185</v>
      </c>
      <c r="C5424" s="3">
        <v>32.11083984375</v>
      </c>
    </row>
    <row r="5425" spans="1:3">
      <c r="A5425" s="7">
        <v>5424</v>
      </c>
      <c r="B5425" s="2">
        <v>44176.494976851856</v>
      </c>
      <c r="C5425" s="3">
        <v>32.11083984375</v>
      </c>
    </row>
    <row r="5426" spans="1:3">
      <c r="A5426" s="7">
        <v>5425</v>
      </c>
      <c r="B5426" s="2">
        <v>44176.536643518521</v>
      </c>
      <c r="C5426" s="3">
        <v>32.149448394775391</v>
      </c>
    </row>
    <row r="5427" spans="1:3">
      <c r="A5427" s="7">
        <v>5426</v>
      </c>
      <c r="B5427" s="2">
        <v>44176.578310185185</v>
      </c>
      <c r="C5427" s="3">
        <v>32.091533660888672</v>
      </c>
    </row>
    <row r="5428" spans="1:3">
      <c r="A5428" s="7">
        <v>5427</v>
      </c>
      <c r="B5428" s="2">
        <v>44176.619976851856</v>
      </c>
      <c r="C5428" s="3">
        <v>32.11083984375</v>
      </c>
    </row>
    <row r="5429" spans="1:3">
      <c r="A5429" s="7">
        <v>5428</v>
      </c>
      <c r="B5429" s="2">
        <v>44176.661643518521</v>
      </c>
      <c r="C5429" s="3">
        <v>32.091533660888672</v>
      </c>
    </row>
    <row r="5430" spans="1:3">
      <c r="A5430" s="7">
        <v>5429</v>
      </c>
      <c r="B5430" s="2">
        <v>44176.703310185185</v>
      </c>
      <c r="C5430" s="3">
        <v>32.052925109863281</v>
      </c>
    </row>
    <row r="5431" spans="1:3">
      <c r="A5431" s="7">
        <v>5430</v>
      </c>
      <c r="B5431" s="2">
        <v>44176.744976851856</v>
      </c>
      <c r="C5431" s="3">
        <v>32.052925109863281</v>
      </c>
    </row>
    <row r="5432" spans="1:3">
      <c r="A5432" s="7">
        <v>5431</v>
      </c>
      <c r="B5432" s="2">
        <v>44176.786643518521</v>
      </c>
      <c r="C5432" s="3">
        <v>32.072227478027344</v>
      </c>
    </row>
    <row r="5433" spans="1:3">
      <c r="A5433" s="7">
        <v>5432</v>
      </c>
      <c r="B5433" s="2">
        <v>44176.828310185185</v>
      </c>
      <c r="C5433" s="3">
        <v>32.11083984375</v>
      </c>
    </row>
    <row r="5434" spans="1:3">
      <c r="A5434" s="7">
        <v>5433</v>
      </c>
      <c r="B5434" s="2">
        <v>44176.869976851856</v>
      </c>
      <c r="C5434" s="3">
        <v>32.072227478027344</v>
      </c>
    </row>
    <row r="5435" spans="1:3">
      <c r="A5435" s="7">
        <v>5434</v>
      </c>
      <c r="B5435" s="2">
        <v>44176.911643518521</v>
      </c>
      <c r="C5435" s="3">
        <v>32.033618927001953</v>
      </c>
    </row>
    <row r="5436" spans="1:3">
      <c r="A5436" s="7">
        <v>5435</v>
      </c>
      <c r="B5436" s="2">
        <v>44176.953310185185</v>
      </c>
      <c r="C5436" s="3">
        <v>32.052925109863281</v>
      </c>
    </row>
    <row r="5437" spans="1:3">
      <c r="A5437" s="7">
        <v>5436</v>
      </c>
      <c r="B5437" s="2">
        <v>44176.994976851856</v>
      </c>
      <c r="C5437" s="3">
        <v>32.033618927001953</v>
      </c>
    </row>
    <row r="5438" spans="1:3">
      <c r="A5438" s="7">
        <v>5437</v>
      </c>
      <c r="B5438" s="2">
        <v>44177.036643518521</v>
      </c>
      <c r="C5438" s="3">
        <v>32.033618927001953</v>
      </c>
    </row>
    <row r="5439" spans="1:3">
      <c r="A5439" s="7">
        <v>5438</v>
      </c>
      <c r="B5439" s="2">
        <v>44177.078310185185</v>
      </c>
      <c r="C5439" s="3">
        <v>32.033618927001953</v>
      </c>
    </row>
    <row r="5440" spans="1:3">
      <c r="A5440" s="7">
        <v>5439</v>
      </c>
      <c r="B5440" s="2">
        <v>44177.119976851856</v>
      </c>
      <c r="C5440" s="3">
        <v>32.091533660888672</v>
      </c>
    </row>
    <row r="5441" spans="1:3">
      <c r="A5441" s="7">
        <v>5440</v>
      </c>
      <c r="B5441" s="2">
        <v>44177.161643518521</v>
      </c>
      <c r="C5441" s="3">
        <v>32.033618927001953</v>
      </c>
    </row>
    <row r="5442" spans="1:3">
      <c r="A5442" s="7">
        <v>5441</v>
      </c>
      <c r="B5442" s="2">
        <v>44177.203310185185</v>
      </c>
      <c r="C5442" s="3">
        <v>32.052925109863281</v>
      </c>
    </row>
    <row r="5443" spans="1:3">
      <c r="A5443" s="7">
        <v>5442</v>
      </c>
      <c r="B5443" s="2">
        <v>44177.244976851856</v>
      </c>
      <c r="C5443" s="3">
        <v>32.052925109863281</v>
      </c>
    </row>
    <row r="5444" spans="1:3">
      <c r="A5444" s="7">
        <v>5443</v>
      </c>
      <c r="B5444" s="2">
        <v>44177.286643518521</v>
      </c>
      <c r="C5444" s="3">
        <v>32.072227478027344</v>
      </c>
    </row>
    <row r="5445" spans="1:3">
      <c r="A5445" s="7">
        <v>5444</v>
      </c>
      <c r="B5445" s="2">
        <v>44177.328310185185</v>
      </c>
      <c r="C5445" s="3">
        <v>32.072227478027344</v>
      </c>
    </row>
    <row r="5446" spans="1:3">
      <c r="A5446" s="7">
        <v>5445</v>
      </c>
      <c r="B5446" s="2">
        <v>44177.369976851856</v>
      </c>
      <c r="C5446" s="3">
        <v>32.072227478027344</v>
      </c>
    </row>
    <row r="5447" spans="1:3">
      <c r="A5447" s="7">
        <v>5446</v>
      </c>
      <c r="B5447" s="2">
        <v>44177.411643518521</v>
      </c>
      <c r="C5447" s="3">
        <v>32.11083984375</v>
      </c>
    </row>
    <row r="5448" spans="1:3">
      <c r="A5448" s="7">
        <v>5447</v>
      </c>
      <c r="B5448" s="2">
        <v>44177.453310185185</v>
      </c>
      <c r="C5448" s="3">
        <v>32.091533660888672</v>
      </c>
    </row>
    <row r="5449" spans="1:3">
      <c r="A5449" s="7">
        <v>5448</v>
      </c>
      <c r="B5449" s="2">
        <v>44177.494976851856</v>
      </c>
      <c r="C5449" s="3">
        <v>32.130142211914063</v>
      </c>
    </row>
    <row r="5450" spans="1:3">
      <c r="A5450" s="7">
        <v>5449</v>
      </c>
      <c r="B5450" s="2">
        <v>44177.536643518521</v>
      </c>
      <c r="C5450" s="3">
        <v>32.149448394775391</v>
      </c>
    </row>
    <row r="5451" spans="1:3">
      <c r="A5451" s="7">
        <v>5450</v>
      </c>
      <c r="B5451" s="2">
        <v>44177.578310185185</v>
      </c>
      <c r="C5451" s="3">
        <v>32.091533660888672</v>
      </c>
    </row>
    <row r="5452" spans="1:3">
      <c r="A5452" s="7">
        <v>5451</v>
      </c>
      <c r="B5452" s="2">
        <v>44177.619976851856</v>
      </c>
      <c r="C5452" s="3">
        <v>32.091533660888672</v>
      </c>
    </row>
    <row r="5453" spans="1:3">
      <c r="A5453" s="7">
        <v>5452</v>
      </c>
      <c r="B5453" s="2">
        <v>44177.661643518521</v>
      </c>
      <c r="C5453" s="3">
        <v>32.033618927001953</v>
      </c>
    </row>
    <row r="5454" spans="1:3">
      <c r="A5454" s="7">
        <v>5453</v>
      </c>
      <c r="B5454" s="2">
        <v>44177.703310185185</v>
      </c>
      <c r="C5454" s="3">
        <v>32.11083984375</v>
      </c>
    </row>
    <row r="5455" spans="1:3">
      <c r="A5455" s="7">
        <v>5454</v>
      </c>
      <c r="B5455" s="2">
        <v>44177.744976851856</v>
      </c>
      <c r="C5455" s="3">
        <v>32.052925109863281</v>
      </c>
    </row>
    <row r="5456" spans="1:3">
      <c r="A5456" s="7">
        <v>5455</v>
      </c>
      <c r="B5456" s="2">
        <v>44177.786643518521</v>
      </c>
      <c r="C5456" s="3">
        <v>31.99500846862793</v>
      </c>
    </row>
    <row r="5457" spans="1:3">
      <c r="A5457" s="7">
        <v>5456</v>
      </c>
      <c r="B5457" s="2">
        <v>44177.828310185185</v>
      </c>
      <c r="C5457" s="3">
        <v>32.033618927001953</v>
      </c>
    </row>
    <row r="5458" spans="1:3">
      <c r="A5458" s="7">
        <v>5457</v>
      </c>
      <c r="B5458" s="2">
        <v>44177.869976851856</v>
      </c>
      <c r="C5458" s="3">
        <v>32.052925109863281</v>
      </c>
    </row>
    <row r="5459" spans="1:3">
      <c r="A5459" s="7">
        <v>5458</v>
      </c>
      <c r="B5459" s="2">
        <v>44177.911643518521</v>
      </c>
      <c r="C5459" s="3">
        <v>32.033618927001953</v>
      </c>
    </row>
    <row r="5460" spans="1:3">
      <c r="A5460" s="7">
        <v>5459</v>
      </c>
      <c r="B5460" s="2">
        <v>44177.953310185185</v>
      </c>
      <c r="C5460" s="3">
        <v>32.033618927001953</v>
      </c>
    </row>
    <row r="5461" spans="1:3">
      <c r="A5461" s="7">
        <v>5460</v>
      </c>
      <c r="B5461" s="2">
        <v>44177.994976851856</v>
      </c>
      <c r="C5461" s="3">
        <v>32.033618927001953</v>
      </c>
    </row>
    <row r="5462" spans="1:3">
      <c r="A5462" s="7">
        <v>5461</v>
      </c>
      <c r="B5462" s="2">
        <v>44178.036643518521</v>
      </c>
      <c r="C5462" s="3">
        <v>32.052925109863281</v>
      </c>
    </row>
    <row r="5463" spans="1:3">
      <c r="A5463" s="7">
        <v>5462</v>
      </c>
      <c r="B5463" s="2">
        <v>44178.078310185185</v>
      </c>
      <c r="C5463" s="3">
        <v>32.052925109863281</v>
      </c>
    </row>
    <row r="5464" spans="1:3">
      <c r="A5464" s="7">
        <v>5463</v>
      </c>
      <c r="B5464" s="2">
        <v>44178.119976851856</v>
      </c>
      <c r="C5464" s="3">
        <v>32.052925109863281</v>
      </c>
    </row>
    <row r="5465" spans="1:3">
      <c r="A5465" s="7">
        <v>5464</v>
      </c>
      <c r="B5465" s="2">
        <v>44178.161643518521</v>
      </c>
      <c r="C5465" s="3">
        <v>32.072227478027344</v>
      </c>
    </row>
    <row r="5466" spans="1:3">
      <c r="A5466" s="7">
        <v>5465</v>
      </c>
      <c r="B5466" s="2">
        <v>44178.203310185185</v>
      </c>
      <c r="C5466" s="3">
        <v>32.033618927001953</v>
      </c>
    </row>
    <row r="5467" spans="1:3">
      <c r="A5467" s="7">
        <v>5466</v>
      </c>
      <c r="B5467" s="2">
        <v>44178.244976851856</v>
      </c>
      <c r="C5467" s="3">
        <v>32.014312744140625</v>
      </c>
    </row>
    <row r="5468" spans="1:3">
      <c r="A5468" s="7">
        <v>5467</v>
      </c>
      <c r="B5468" s="2">
        <v>44178.286643518521</v>
      </c>
      <c r="C5468" s="3">
        <v>32.052925109863281</v>
      </c>
    </row>
    <row r="5469" spans="1:3">
      <c r="A5469" s="7">
        <v>5468</v>
      </c>
      <c r="B5469" s="2">
        <v>44178.328310185185</v>
      </c>
      <c r="C5469" s="3">
        <v>32.052925109863281</v>
      </c>
    </row>
    <row r="5470" spans="1:3">
      <c r="A5470" s="7">
        <v>5469</v>
      </c>
      <c r="B5470" s="2">
        <v>44178.369976851856</v>
      </c>
      <c r="C5470" s="3">
        <v>32.033618927001953</v>
      </c>
    </row>
    <row r="5471" spans="1:3">
      <c r="A5471" s="7">
        <v>5470</v>
      </c>
      <c r="B5471" s="2">
        <v>44178.411643518521</v>
      </c>
      <c r="C5471" s="3">
        <v>32.052925109863281</v>
      </c>
    </row>
    <row r="5472" spans="1:3">
      <c r="A5472" s="7">
        <v>5471</v>
      </c>
      <c r="B5472" s="2">
        <v>44178.453310185185</v>
      </c>
      <c r="C5472" s="3">
        <v>32.033618927001953</v>
      </c>
    </row>
    <row r="5473" spans="1:3">
      <c r="A5473" s="7">
        <v>5472</v>
      </c>
      <c r="B5473" s="2">
        <v>44178.494976851856</v>
      </c>
      <c r="C5473" s="3">
        <v>32.052925109863281</v>
      </c>
    </row>
    <row r="5474" spans="1:3">
      <c r="A5474" s="7">
        <v>5473</v>
      </c>
      <c r="B5474" s="2">
        <v>44178.536643518521</v>
      </c>
      <c r="C5474" s="3">
        <v>32.052925109863281</v>
      </c>
    </row>
    <row r="5475" spans="1:3">
      <c r="A5475" s="7">
        <v>5474</v>
      </c>
      <c r="B5475" s="2">
        <v>44178.578310185185</v>
      </c>
      <c r="C5475" s="3">
        <v>32.052925109863281</v>
      </c>
    </row>
    <row r="5476" spans="1:3">
      <c r="A5476" s="7">
        <v>5475</v>
      </c>
      <c r="B5476" s="2">
        <v>44178.619976851856</v>
      </c>
      <c r="C5476" s="3">
        <v>32.052925109863281</v>
      </c>
    </row>
    <row r="5477" spans="1:3">
      <c r="A5477" s="7">
        <v>5476</v>
      </c>
      <c r="B5477" s="2">
        <v>44178.661643518521</v>
      </c>
      <c r="C5477" s="3">
        <v>32.052925109863281</v>
      </c>
    </row>
    <row r="5478" spans="1:3">
      <c r="A5478" s="7">
        <v>5477</v>
      </c>
      <c r="B5478" s="2">
        <v>44178.703310185185</v>
      </c>
      <c r="C5478" s="3">
        <v>31.99500846862793</v>
      </c>
    </row>
    <row r="5479" spans="1:3">
      <c r="A5479" s="7">
        <v>5478</v>
      </c>
      <c r="B5479" s="2">
        <v>44178.744976851856</v>
      </c>
      <c r="C5479" s="3">
        <v>32.033618927001953</v>
      </c>
    </row>
    <row r="5480" spans="1:3">
      <c r="A5480" s="7">
        <v>5479</v>
      </c>
      <c r="B5480" s="2">
        <v>44178.786643518521</v>
      </c>
      <c r="C5480" s="3">
        <v>32.052925109863281</v>
      </c>
    </row>
    <row r="5481" spans="1:3">
      <c r="A5481" s="7">
        <v>5480</v>
      </c>
      <c r="B5481" s="2">
        <v>44178.828310185185</v>
      </c>
      <c r="C5481" s="3">
        <v>32.052925109863281</v>
      </c>
    </row>
    <row r="5482" spans="1:3">
      <c r="A5482" s="7">
        <v>5481</v>
      </c>
      <c r="B5482" s="2">
        <v>44178.869976851856</v>
      </c>
      <c r="C5482" s="3">
        <v>32.033618927001953</v>
      </c>
    </row>
    <row r="5483" spans="1:3">
      <c r="A5483" s="7">
        <v>5482</v>
      </c>
      <c r="B5483" s="2">
        <v>44178.911643518521</v>
      </c>
      <c r="C5483" s="3">
        <v>32.014312744140625</v>
      </c>
    </row>
    <row r="5484" spans="1:3">
      <c r="A5484" s="7">
        <v>5483</v>
      </c>
      <c r="B5484" s="2">
        <v>44178.953310185185</v>
      </c>
      <c r="C5484" s="3">
        <v>32.052925109863281</v>
      </c>
    </row>
    <row r="5485" spans="1:3">
      <c r="A5485" s="7">
        <v>5484</v>
      </c>
      <c r="B5485" s="2">
        <v>44178.994976851856</v>
      </c>
      <c r="C5485" s="3">
        <v>32.014312744140625</v>
      </c>
    </row>
    <row r="5486" spans="1:3">
      <c r="A5486" s="7">
        <v>5485</v>
      </c>
      <c r="B5486" s="2">
        <v>44179.036643518521</v>
      </c>
      <c r="C5486" s="3">
        <v>32.052925109863281</v>
      </c>
    </row>
    <row r="5487" spans="1:3">
      <c r="A5487" s="7">
        <v>5486</v>
      </c>
      <c r="B5487" s="2">
        <v>44179.078310185185</v>
      </c>
      <c r="C5487" s="3">
        <v>32.052925109863281</v>
      </c>
    </row>
    <row r="5488" spans="1:3">
      <c r="A5488" s="7">
        <v>5487</v>
      </c>
      <c r="B5488" s="2">
        <v>44179.119976851856</v>
      </c>
      <c r="C5488" s="3">
        <v>32.052925109863281</v>
      </c>
    </row>
    <row r="5489" spans="1:3">
      <c r="A5489" s="7">
        <v>5488</v>
      </c>
      <c r="B5489" s="2">
        <v>44179.161643518521</v>
      </c>
      <c r="C5489" s="3">
        <v>32.052925109863281</v>
      </c>
    </row>
    <row r="5490" spans="1:3">
      <c r="A5490" s="7">
        <v>5489</v>
      </c>
      <c r="B5490" s="2">
        <v>44179.203310185185</v>
      </c>
      <c r="C5490" s="3">
        <v>32.052925109863281</v>
      </c>
    </row>
    <row r="5491" spans="1:3">
      <c r="A5491" s="7">
        <v>5490</v>
      </c>
      <c r="B5491" s="2">
        <v>44179.244976851856</v>
      </c>
      <c r="C5491" s="3">
        <v>32.014312744140625</v>
      </c>
    </row>
    <row r="5492" spans="1:3">
      <c r="A5492" s="7">
        <v>5491</v>
      </c>
      <c r="B5492" s="2">
        <v>44179.286643518521</v>
      </c>
      <c r="C5492" s="3">
        <v>32.052925109863281</v>
      </c>
    </row>
    <row r="5493" spans="1:3">
      <c r="A5493" s="7">
        <v>5492</v>
      </c>
      <c r="B5493" s="2">
        <v>44179.328310185185</v>
      </c>
      <c r="C5493" s="3">
        <v>32.052925109863281</v>
      </c>
    </row>
    <row r="5494" spans="1:3">
      <c r="A5494" s="7">
        <v>5493</v>
      </c>
      <c r="B5494" s="2">
        <v>44179.369976851856</v>
      </c>
      <c r="C5494" s="3">
        <v>32.072227478027344</v>
      </c>
    </row>
    <row r="5495" spans="1:3">
      <c r="A5495" s="7">
        <v>5494</v>
      </c>
      <c r="B5495" s="2">
        <v>44179.411643518521</v>
      </c>
      <c r="C5495" s="3">
        <v>32.072227478027344</v>
      </c>
    </row>
    <row r="5496" spans="1:3">
      <c r="A5496" s="7">
        <v>5495</v>
      </c>
      <c r="B5496" s="2">
        <v>44179.453310185185</v>
      </c>
      <c r="C5496" s="3">
        <v>32.033618927001953</v>
      </c>
    </row>
    <row r="5497" spans="1:3">
      <c r="A5497" s="7">
        <v>5496</v>
      </c>
      <c r="B5497" s="2">
        <v>44179.494976851856</v>
      </c>
      <c r="C5497" s="3">
        <v>32.072227478027344</v>
      </c>
    </row>
    <row r="5498" spans="1:3">
      <c r="A5498" s="7">
        <v>5497</v>
      </c>
      <c r="B5498" s="2">
        <v>44179.536643518521</v>
      </c>
      <c r="C5498" s="3">
        <v>32.052925109863281</v>
      </c>
    </row>
    <row r="5499" spans="1:3">
      <c r="A5499" s="7">
        <v>5498</v>
      </c>
      <c r="B5499" s="2">
        <v>44179.578310185185</v>
      </c>
      <c r="C5499" s="3">
        <v>32.091533660888672</v>
      </c>
    </row>
    <row r="5500" spans="1:3">
      <c r="A5500" s="7">
        <v>5499</v>
      </c>
      <c r="B5500" s="2">
        <v>44179.619976851856</v>
      </c>
      <c r="C5500" s="3">
        <v>32.091533660888672</v>
      </c>
    </row>
    <row r="5501" spans="1:3">
      <c r="A5501" s="7">
        <v>5500</v>
      </c>
      <c r="B5501" s="2">
        <v>44179.661643518521</v>
      </c>
      <c r="C5501" s="3">
        <v>32.052925109863281</v>
      </c>
    </row>
    <row r="5502" spans="1:3">
      <c r="A5502" s="7">
        <v>5501</v>
      </c>
      <c r="B5502" s="2">
        <v>44179.703310185185</v>
      </c>
      <c r="C5502" s="3">
        <v>32.072227478027344</v>
      </c>
    </row>
    <row r="5503" spans="1:3">
      <c r="A5503" s="7">
        <v>5502</v>
      </c>
      <c r="B5503" s="2">
        <v>44179.744976851856</v>
      </c>
      <c r="C5503" s="3">
        <v>32.033618927001953</v>
      </c>
    </row>
    <row r="5504" spans="1:3">
      <c r="A5504" s="7">
        <v>5503</v>
      </c>
      <c r="B5504" s="2">
        <v>44179.786643518521</v>
      </c>
      <c r="C5504" s="3">
        <v>32.072227478027344</v>
      </c>
    </row>
    <row r="5505" spans="1:3">
      <c r="A5505" s="7">
        <v>5504</v>
      </c>
      <c r="B5505" s="2">
        <v>44179.828310185185</v>
      </c>
      <c r="C5505" s="3">
        <v>32.014312744140625</v>
      </c>
    </row>
    <row r="5506" spans="1:3">
      <c r="A5506" s="7">
        <v>5505</v>
      </c>
      <c r="B5506" s="2">
        <v>44179.869976851856</v>
      </c>
      <c r="C5506" s="3">
        <v>32.014312744140625</v>
      </c>
    </row>
    <row r="5507" spans="1:3">
      <c r="A5507" s="7">
        <v>5506</v>
      </c>
      <c r="B5507" s="2">
        <v>44179.911643518521</v>
      </c>
      <c r="C5507" s="3">
        <v>32.072227478027344</v>
      </c>
    </row>
    <row r="5508" spans="1:3">
      <c r="A5508" s="7">
        <v>5507</v>
      </c>
      <c r="B5508" s="2">
        <v>44179.953310185185</v>
      </c>
      <c r="C5508" s="3">
        <v>32.072227478027344</v>
      </c>
    </row>
    <row r="5509" spans="1:3">
      <c r="A5509" s="7">
        <v>5508</v>
      </c>
      <c r="B5509" s="2">
        <v>44179.994976851856</v>
      </c>
      <c r="C5509" s="3">
        <v>32.052925109863281</v>
      </c>
    </row>
    <row r="5510" spans="1:3">
      <c r="A5510" s="7">
        <v>5509</v>
      </c>
      <c r="B5510" s="2">
        <v>44180.036643518521</v>
      </c>
      <c r="C5510" s="3">
        <v>32.072227478027344</v>
      </c>
    </row>
    <row r="5511" spans="1:3">
      <c r="A5511" s="7">
        <v>5510</v>
      </c>
      <c r="B5511" s="2">
        <v>44180.078310185185</v>
      </c>
      <c r="C5511" s="3">
        <v>32.052925109863281</v>
      </c>
    </row>
    <row r="5512" spans="1:3">
      <c r="A5512" s="7">
        <v>5511</v>
      </c>
      <c r="B5512" s="2">
        <v>44180.119976851856</v>
      </c>
      <c r="C5512" s="3">
        <v>32.052925109863281</v>
      </c>
    </row>
    <row r="5513" spans="1:3">
      <c r="A5513" s="7">
        <v>5512</v>
      </c>
      <c r="B5513" s="2">
        <v>44180.161643518521</v>
      </c>
      <c r="C5513" s="3">
        <v>32.033618927001953</v>
      </c>
    </row>
    <row r="5514" spans="1:3">
      <c r="A5514" s="7">
        <v>5513</v>
      </c>
      <c r="B5514" s="2">
        <v>44180.203310185185</v>
      </c>
      <c r="C5514" s="3">
        <v>32.091533660888672</v>
      </c>
    </row>
    <row r="5515" spans="1:3">
      <c r="A5515" s="7">
        <v>5514</v>
      </c>
      <c r="B5515" s="2">
        <v>44180.244976851856</v>
      </c>
      <c r="C5515" s="3">
        <v>32.072227478027344</v>
      </c>
    </row>
    <row r="5516" spans="1:3">
      <c r="A5516" s="7">
        <v>5515</v>
      </c>
      <c r="B5516" s="2">
        <v>44180.286643518521</v>
      </c>
      <c r="C5516" s="3">
        <v>32.033618927001953</v>
      </c>
    </row>
    <row r="5517" spans="1:3">
      <c r="A5517" s="7">
        <v>5516</v>
      </c>
      <c r="B5517" s="2">
        <v>44180.328310185185</v>
      </c>
      <c r="C5517" s="3">
        <v>32.033618927001953</v>
      </c>
    </row>
    <row r="5518" spans="1:3">
      <c r="A5518" s="7">
        <v>5517</v>
      </c>
      <c r="B5518" s="2">
        <v>44180.369976851856</v>
      </c>
      <c r="C5518" s="3">
        <v>32.052925109863281</v>
      </c>
    </row>
    <row r="5519" spans="1:3">
      <c r="A5519" s="7">
        <v>5518</v>
      </c>
      <c r="B5519" s="2">
        <v>44180.411643518521</v>
      </c>
      <c r="C5519" s="3">
        <v>32.052925109863281</v>
      </c>
    </row>
    <row r="5520" spans="1:3">
      <c r="A5520" s="7">
        <v>5519</v>
      </c>
      <c r="B5520" s="2">
        <v>44180.453310185185</v>
      </c>
      <c r="C5520" s="3">
        <v>32.052925109863281</v>
      </c>
    </row>
    <row r="5521" spans="1:3">
      <c r="A5521" s="7">
        <v>5520</v>
      </c>
      <c r="B5521" s="2">
        <v>44180.494976851856</v>
      </c>
      <c r="C5521" s="3">
        <v>32.033618927001953</v>
      </c>
    </row>
    <row r="5522" spans="1:3">
      <c r="A5522" s="7">
        <v>5521</v>
      </c>
      <c r="B5522" s="2">
        <v>44180.536643518521</v>
      </c>
      <c r="C5522" s="3">
        <v>32.052925109863281</v>
      </c>
    </row>
    <row r="5523" spans="1:3">
      <c r="A5523" s="7">
        <v>5522</v>
      </c>
      <c r="B5523" s="2">
        <v>44180.578310185185</v>
      </c>
      <c r="C5523" s="3">
        <v>32.091533660888672</v>
      </c>
    </row>
    <row r="5524" spans="1:3">
      <c r="A5524" s="7">
        <v>5523</v>
      </c>
      <c r="B5524" s="2">
        <v>44180.619976851856</v>
      </c>
      <c r="C5524" s="3">
        <v>32.072227478027344</v>
      </c>
    </row>
    <row r="5525" spans="1:3">
      <c r="A5525" s="7">
        <v>5524</v>
      </c>
      <c r="B5525" s="2">
        <v>44180.661643518521</v>
      </c>
      <c r="C5525" s="3">
        <v>32.052925109863281</v>
      </c>
    </row>
    <row r="5526" spans="1:3">
      <c r="A5526" s="7">
        <v>5525</v>
      </c>
      <c r="B5526" s="2">
        <v>44180.703310185185</v>
      </c>
      <c r="C5526" s="3">
        <v>32.072227478027344</v>
      </c>
    </row>
    <row r="5527" spans="1:3">
      <c r="A5527" s="7">
        <v>5526</v>
      </c>
      <c r="B5527" s="2">
        <v>44180.744976851856</v>
      </c>
      <c r="C5527" s="3">
        <v>32.052925109863281</v>
      </c>
    </row>
    <row r="5528" spans="1:3">
      <c r="A5528" s="7">
        <v>5527</v>
      </c>
      <c r="B5528" s="2">
        <v>44180.786643518521</v>
      </c>
      <c r="C5528" s="3">
        <v>32.052925109863281</v>
      </c>
    </row>
    <row r="5529" spans="1:3">
      <c r="A5529" s="7">
        <v>5528</v>
      </c>
      <c r="B5529" s="2">
        <v>44180.828310185185</v>
      </c>
      <c r="C5529" s="3">
        <v>32.033618927001953</v>
      </c>
    </row>
    <row r="5530" spans="1:3">
      <c r="A5530" s="7">
        <v>5529</v>
      </c>
      <c r="B5530" s="2">
        <v>44180.869976851856</v>
      </c>
      <c r="C5530" s="3">
        <v>32.052925109863281</v>
      </c>
    </row>
    <row r="5531" spans="1:3">
      <c r="A5531" s="7">
        <v>5530</v>
      </c>
      <c r="B5531" s="2">
        <v>44180.911643518521</v>
      </c>
      <c r="C5531" s="3">
        <v>32.052925109863281</v>
      </c>
    </row>
    <row r="5532" spans="1:3">
      <c r="A5532" s="7">
        <v>5531</v>
      </c>
      <c r="B5532" s="2">
        <v>44180.953310185185</v>
      </c>
      <c r="C5532" s="3">
        <v>32.033618927001953</v>
      </c>
    </row>
    <row r="5533" spans="1:3">
      <c r="A5533" s="7">
        <v>5532</v>
      </c>
      <c r="B5533" s="2">
        <v>44180.994976851856</v>
      </c>
      <c r="C5533" s="3">
        <v>32.052925109863281</v>
      </c>
    </row>
    <row r="5534" spans="1:3">
      <c r="A5534" s="7">
        <v>5533</v>
      </c>
      <c r="B5534" s="2">
        <v>44181.036643518521</v>
      </c>
      <c r="C5534" s="3">
        <v>32.052925109863281</v>
      </c>
    </row>
    <row r="5535" spans="1:3">
      <c r="A5535" s="7">
        <v>5534</v>
      </c>
      <c r="B5535" s="2">
        <v>44181.078310185185</v>
      </c>
      <c r="C5535" s="3">
        <v>32.033618927001953</v>
      </c>
    </row>
    <row r="5536" spans="1:3">
      <c r="A5536" s="7">
        <v>5535</v>
      </c>
      <c r="B5536" s="2">
        <v>44181.119976851856</v>
      </c>
      <c r="C5536" s="3">
        <v>32.052925109863281</v>
      </c>
    </row>
    <row r="5537" spans="1:3">
      <c r="A5537" s="7">
        <v>5536</v>
      </c>
      <c r="B5537" s="2">
        <v>44181.161643518521</v>
      </c>
      <c r="C5537" s="3">
        <v>32.052925109863281</v>
      </c>
    </row>
    <row r="5538" spans="1:3">
      <c r="A5538" s="7">
        <v>5537</v>
      </c>
      <c r="B5538" s="2">
        <v>44181.203310185185</v>
      </c>
      <c r="C5538" s="3">
        <v>32.072227478027344</v>
      </c>
    </row>
    <row r="5539" spans="1:3">
      <c r="A5539" s="7">
        <v>5538</v>
      </c>
      <c r="B5539" s="2">
        <v>44181.244976851856</v>
      </c>
      <c r="C5539" s="3">
        <v>32.052925109863281</v>
      </c>
    </row>
    <row r="5540" spans="1:3">
      <c r="A5540" s="7">
        <v>5539</v>
      </c>
      <c r="B5540" s="2">
        <v>44181.286643518521</v>
      </c>
      <c r="C5540" s="3">
        <v>32.052925109863281</v>
      </c>
    </row>
    <row r="5541" spans="1:3">
      <c r="A5541" s="7">
        <v>5540</v>
      </c>
      <c r="B5541" s="2">
        <v>44181.328310185185</v>
      </c>
      <c r="C5541" s="3">
        <v>32.072227478027344</v>
      </c>
    </row>
    <row r="5542" spans="1:3">
      <c r="A5542" s="7">
        <v>5541</v>
      </c>
      <c r="B5542" s="2">
        <v>44181.369976851856</v>
      </c>
      <c r="C5542" s="3">
        <v>32.052925109863281</v>
      </c>
    </row>
    <row r="5543" spans="1:3">
      <c r="A5543" s="7">
        <v>5542</v>
      </c>
      <c r="B5543" s="2">
        <v>44181.411643518521</v>
      </c>
      <c r="C5543" s="3">
        <v>32.091533660888672</v>
      </c>
    </row>
    <row r="5544" spans="1:3">
      <c r="A5544" s="7">
        <v>5543</v>
      </c>
      <c r="B5544" s="2">
        <v>44181.453310185185</v>
      </c>
      <c r="C5544" s="3">
        <v>32.072227478027344</v>
      </c>
    </row>
    <row r="5545" spans="1:3">
      <c r="A5545" s="7">
        <v>5544</v>
      </c>
      <c r="B5545" s="2">
        <v>44181.494976851856</v>
      </c>
      <c r="C5545" s="3">
        <v>32.091533660888672</v>
      </c>
    </row>
    <row r="5546" spans="1:3">
      <c r="A5546" s="7">
        <v>5545</v>
      </c>
      <c r="B5546" s="2">
        <v>44181.536643518521</v>
      </c>
      <c r="C5546" s="3">
        <v>32.072227478027344</v>
      </c>
    </row>
    <row r="5547" spans="1:3">
      <c r="A5547" s="7">
        <v>5546</v>
      </c>
      <c r="B5547" s="2">
        <v>44181.578310185185</v>
      </c>
      <c r="C5547" s="3">
        <v>32.033618927001953</v>
      </c>
    </row>
    <row r="5548" spans="1:3">
      <c r="A5548" s="7">
        <v>5547</v>
      </c>
      <c r="B5548" s="2">
        <v>44181.619976851856</v>
      </c>
      <c r="C5548" s="3">
        <v>32.033618927001953</v>
      </c>
    </row>
    <row r="5549" spans="1:3">
      <c r="A5549" s="7">
        <v>5548</v>
      </c>
      <c r="B5549" s="2">
        <v>44181.661643518521</v>
      </c>
      <c r="C5549" s="3">
        <v>32.033618927001953</v>
      </c>
    </row>
    <row r="5550" spans="1:3">
      <c r="A5550" s="7">
        <v>5549</v>
      </c>
      <c r="B5550" s="2">
        <v>44181.703310185185</v>
      </c>
      <c r="C5550" s="3">
        <v>32.052925109863281</v>
      </c>
    </row>
    <row r="5551" spans="1:3">
      <c r="A5551" s="7">
        <v>5550</v>
      </c>
      <c r="B5551" s="2">
        <v>44181.744976851856</v>
      </c>
      <c r="C5551" s="3">
        <v>32.052925109863281</v>
      </c>
    </row>
    <row r="5552" spans="1:3">
      <c r="A5552" s="7">
        <v>5551</v>
      </c>
      <c r="B5552" s="2">
        <v>44181.786643518521</v>
      </c>
      <c r="C5552" s="3">
        <v>32.072227478027344</v>
      </c>
    </row>
    <row r="5553" spans="1:3">
      <c r="A5553" s="7">
        <v>5552</v>
      </c>
      <c r="B5553" s="2">
        <v>44181.828310185185</v>
      </c>
      <c r="C5553" s="3">
        <v>32.091533660888672</v>
      </c>
    </row>
    <row r="5554" spans="1:3">
      <c r="A5554" s="7">
        <v>5553</v>
      </c>
      <c r="B5554" s="2">
        <v>44181.869976851856</v>
      </c>
      <c r="C5554" s="3">
        <v>32.072227478027344</v>
      </c>
    </row>
    <row r="5555" spans="1:3">
      <c r="A5555" s="7">
        <v>5554</v>
      </c>
      <c r="B5555" s="2">
        <v>44181.911643518521</v>
      </c>
      <c r="C5555" s="3">
        <v>32.052925109863281</v>
      </c>
    </row>
    <row r="5556" spans="1:3">
      <c r="A5556" s="7">
        <v>5555</v>
      </c>
      <c r="B5556" s="2">
        <v>44181.953310185185</v>
      </c>
      <c r="C5556" s="3">
        <v>32.052925109863281</v>
      </c>
    </row>
    <row r="5557" spans="1:3">
      <c r="A5557" s="7">
        <v>5556</v>
      </c>
      <c r="B5557" s="2">
        <v>44181.994976851856</v>
      </c>
      <c r="C5557" s="3">
        <v>32.072227478027344</v>
      </c>
    </row>
    <row r="5558" spans="1:3">
      <c r="A5558" s="7">
        <v>5557</v>
      </c>
      <c r="B5558" s="2">
        <v>44182.036643518521</v>
      </c>
      <c r="C5558" s="3">
        <v>32.033618927001953</v>
      </c>
    </row>
    <row r="5559" spans="1:3">
      <c r="A5559" s="7">
        <v>5558</v>
      </c>
      <c r="B5559" s="2">
        <v>44182.078310185185</v>
      </c>
      <c r="C5559" s="3">
        <v>32.033618927001953</v>
      </c>
    </row>
    <row r="5560" spans="1:3">
      <c r="A5560" s="7">
        <v>5559</v>
      </c>
      <c r="B5560" s="2">
        <v>44182.119976851856</v>
      </c>
      <c r="C5560" s="3">
        <v>32.014312744140625</v>
      </c>
    </row>
    <row r="5561" spans="1:3">
      <c r="A5561" s="7">
        <v>5560</v>
      </c>
      <c r="B5561" s="2">
        <v>44182.161643518521</v>
      </c>
      <c r="C5561" s="3">
        <v>32.033618927001953</v>
      </c>
    </row>
    <row r="5562" spans="1:3">
      <c r="A5562" s="7">
        <v>5561</v>
      </c>
      <c r="B5562" s="2">
        <v>44182.203310185185</v>
      </c>
      <c r="C5562" s="3">
        <v>32.052925109863281</v>
      </c>
    </row>
    <row r="5563" spans="1:3">
      <c r="A5563" s="7">
        <v>5562</v>
      </c>
      <c r="B5563" s="2">
        <v>44182.244976851856</v>
      </c>
      <c r="C5563" s="3">
        <v>32.072227478027344</v>
      </c>
    </row>
    <row r="5564" spans="1:3">
      <c r="A5564" s="7">
        <v>5563</v>
      </c>
      <c r="B5564" s="2">
        <v>44182.286643518521</v>
      </c>
      <c r="C5564" s="3">
        <v>32.052925109863281</v>
      </c>
    </row>
    <row r="5565" spans="1:3">
      <c r="A5565" s="7">
        <v>5564</v>
      </c>
      <c r="B5565" s="2">
        <v>44182.328310185185</v>
      </c>
      <c r="C5565" s="3">
        <v>32.052925109863281</v>
      </c>
    </row>
    <row r="5566" spans="1:3">
      <c r="A5566" s="7">
        <v>5565</v>
      </c>
      <c r="B5566" s="2">
        <v>44182.369976851856</v>
      </c>
      <c r="C5566" s="3">
        <v>32.033618927001953</v>
      </c>
    </row>
    <row r="5567" spans="1:3">
      <c r="A5567" s="7">
        <v>5566</v>
      </c>
      <c r="B5567" s="2">
        <v>44182.411643518521</v>
      </c>
      <c r="C5567" s="3">
        <v>32.052925109863281</v>
      </c>
    </row>
    <row r="5568" spans="1:3">
      <c r="A5568" s="7">
        <v>5567</v>
      </c>
      <c r="B5568" s="2">
        <v>44182.453310185185</v>
      </c>
      <c r="C5568" s="3">
        <v>31.99500846862793</v>
      </c>
    </row>
    <row r="5569" spans="1:3">
      <c r="A5569" s="7">
        <v>5568</v>
      </c>
      <c r="B5569" s="2">
        <v>44182.494976851856</v>
      </c>
      <c r="C5569" s="3">
        <v>32.072227478027344</v>
      </c>
    </row>
    <row r="5570" spans="1:3">
      <c r="A5570" s="7">
        <v>5569</v>
      </c>
      <c r="B5570" s="2">
        <v>44182.536643518521</v>
      </c>
      <c r="C5570" s="3">
        <v>32.052925109863281</v>
      </c>
    </row>
    <row r="5571" spans="1:3">
      <c r="A5571" s="7">
        <v>5570</v>
      </c>
      <c r="B5571" s="2">
        <v>44182.578310185185</v>
      </c>
      <c r="C5571" s="3">
        <v>32.052925109863281</v>
      </c>
    </row>
    <row r="5572" spans="1:3">
      <c r="A5572" s="7">
        <v>5571</v>
      </c>
      <c r="B5572" s="2">
        <v>44182.619976851856</v>
      </c>
      <c r="C5572" s="3">
        <v>32.072227478027344</v>
      </c>
    </row>
    <row r="5573" spans="1:3">
      <c r="A5573" s="7">
        <v>5572</v>
      </c>
      <c r="B5573" s="2">
        <v>44182.661643518521</v>
      </c>
      <c r="C5573" s="3">
        <v>32.091533660888672</v>
      </c>
    </row>
    <row r="5574" spans="1:3">
      <c r="A5574" s="7">
        <v>5573</v>
      </c>
      <c r="B5574" s="2">
        <v>44182.703310185185</v>
      </c>
      <c r="C5574" s="3">
        <v>32.052925109863281</v>
      </c>
    </row>
    <row r="5575" spans="1:3">
      <c r="A5575" s="7">
        <v>5574</v>
      </c>
      <c r="B5575" s="2">
        <v>44182.744976851856</v>
      </c>
      <c r="C5575" s="3">
        <v>32.072227478027344</v>
      </c>
    </row>
    <row r="5576" spans="1:3">
      <c r="A5576" s="7">
        <v>5575</v>
      </c>
      <c r="B5576" s="2">
        <v>44182.786643518521</v>
      </c>
      <c r="C5576" s="3">
        <v>32.014312744140625</v>
      </c>
    </row>
    <row r="5577" spans="1:3">
      <c r="A5577" s="7">
        <v>5576</v>
      </c>
      <c r="B5577" s="2">
        <v>44182.828310185185</v>
      </c>
      <c r="C5577" s="3">
        <v>32.052925109863281</v>
      </c>
    </row>
    <row r="5578" spans="1:3">
      <c r="A5578" s="7">
        <v>5577</v>
      </c>
      <c r="B5578" s="2">
        <v>44182.869976851856</v>
      </c>
      <c r="C5578" s="3">
        <v>32.014312744140625</v>
      </c>
    </row>
    <row r="5579" spans="1:3">
      <c r="A5579" s="7">
        <v>5578</v>
      </c>
      <c r="B5579" s="2">
        <v>44182.911643518521</v>
      </c>
      <c r="C5579" s="3">
        <v>32.052925109863281</v>
      </c>
    </row>
    <row r="5580" spans="1:3">
      <c r="A5580" s="7">
        <v>5579</v>
      </c>
      <c r="B5580" s="2">
        <v>44182.953310185185</v>
      </c>
      <c r="C5580" s="3">
        <v>32.033618927001953</v>
      </c>
    </row>
    <row r="5581" spans="1:3">
      <c r="A5581" s="7">
        <v>5580</v>
      </c>
      <c r="B5581" s="2">
        <v>44182.994976851856</v>
      </c>
      <c r="C5581" s="3">
        <v>32.091533660888672</v>
      </c>
    </row>
    <row r="5582" spans="1:3">
      <c r="A5582" s="7">
        <v>5581</v>
      </c>
      <c r="B5582" s="2">
        <v>44183.036643518521</v>
      </c>
      <c r="C5582" s="3">
        <v>32.072227478027344</v>
      </c>
    </row>
    <row r="5583" spans="1:3">
      <c r="A5583" s="7">
        <v>5582</v>
      </c>
      <c r="B5583" s="2">
        <v>44183.078310185185</v>
      </c>
      <c r="C5583" s="3">
        <v>32.091533660888672</v>
      </c>
    </row>
    <row r="5584" spans="1:3">
      <c r="A5584" s="7">
        <v>5583</v>
      </c>
      <c r="B5584" s="2">
        <v>44183.119976851856</v>
      </c>
      <c r="C5584" s="3">
        <v>32.052925109863281</v>
      </c>
    </row>
    <row r="5585" spans="1:3">
      <c r="A5585" s="7">
        <v>5584</v>
      </c>
      <c r="B5585" s="2">
        <v>44183.161643518521</v>
      </c>
      <c r="C5585" s="3">
        <v>32.072227478027344</v>
      </c>
    </row>
    <row r="5586" spans="1:3">
      <c r="A5586" s="7">
        <v>5585</v>
      </c>
      <c r="B5586" s="2">
        <v>44183.203310185185</v>
      </c>
      <c r="C5586" s="3">
        <v>32.091533660888672</v>
      </c>
    </row>
    <row r="5587" spans="1:3">
      <c r="A5587" s="7">
        <v>5586</v>
      </c>
      <c r="B5587" s="2">
        <v>44183.244976851856</v>
      </c>
      <c r="C5587" s="3">
        <v>32.052925109863281</v>
      </c>
    </row>
    <row r="5588" spans="1:3">
      <c r="A5588" s="7">
        <v>5587</v>
      </c>
      <c r="B5588" s="2">
        <v>44183.286643518521</v>
      </c>
      <c r="C5588" s="3">
        <v>32.052925109863281</v>
      </c>
    </row>
    <row r="5589" spans="1:3">
      <c r="A5589" s="7">
        <v>5588</v>
      </c>
      <c r="B5589" s="2">
        <v>44183.328310185185</v>
      </c>
      <c r="C5589" s="3">
        <v>32.033618927001953</v>
      </c>
    </row>
    <row r="5590" spans="1:3">
      <c r="A5590" s="7">
        <v>5589</v>
      </c>
      <c r="B5590" s="2">
        <v>44183.369976851856</v>
      </c>
      <c r="C5590" s="3">
        <v>32.091533660888672</v>
      </c>
    </row>
    <row r="5591" spans="1:3">
      <c r="A5591" s="7">
        <v>5590</v>
      </c>
      <c r="B5591" s="2">
        <v>44183.411643518521</v>
      </c>
      <c r="C5591" s="3">
        <v>32.091533660888672</v>
      </c>
    </row>
    <row r="5592" spans="1:3">
      <c r="A5592" s="7">
        <v>5591</v>
      </c>
      <c r="B5592" s="2">
        <v>44183.453310185185</v>
      </c>
      <c r="C5592" s="3">
        <v>32.091533660888672</v>
      </c>
    </row>
    <row r="5593" spans="1:3">
      <c r="A5593" s="7">
        <v>5592</v>
      </c>
      <c r="B5593" s="2">
        <v>44183.494976851856</v>
      </c>
      <c r="C5593" s="3">
        <v>32.072227478027344</v>
      </c>
    </row>
    <row r="5594" spans="1:3">
      <c r="A5594" s="7">
        <v>5593</v>
      </c>
      <c r="B5594" s="2">
        <v>44183.536643518521</v>
      </c>
      <c r="C5594" s="3">
        <v>32.11083984375</v>
      </c>
    </row>
    <row r="5595" spans="1:3">
      <c r="A5595" s="7">
        <v>5594</v>
      </c>
      <c r="B5595" s="2">
        <v>44183.578310185185</v>
      </c>
      <c r="C5595" s="3">
        <v>32.130142211914063</v>
      </c>
    </row>
    <row r="5596" spans="1:3">
      <c r="A5596" s="7">
        <v>5595</v>
      </c>
      <c r="B5596" s="2">
        <v>44183.619976851856</v>
      </c>
      <c r="C5596" s="3">
        <v>32.072227478027344</v>
      </c>
    </row>
    <row r="5597" spans="1:3">
      <c r="A5597" s="7">
        <v>5596</v>
      </c>
      <c r="B5597" s="2">
        <v>44183.661643518521</v>
      </c>
      <c r="C5597" s="3">
        <v>32.091533660888672</v>
      </c>
    </row>
    <row r="5598" spans="1:3">
      <c r="A5598" s="7">
        <v>5597</v>
      </c>
      <c r="B5598" s="2">
        <v>44183.703310185185</v>
      </c>
      <c r="C5598" s="3">
        <v>32.072227478027344</v>
      </c>
    </row>
    <row r="5599" spans="1:3">
      <c r="A5599" s="7">
        <v>5598</v>
      </c>
      <c r="B5599" s="2">
        <v>44183.744976851856</v>
      </c>
      <c r="C5599" s="3">
        <v>32.091533660888672</v>
      </c>
    </row>
    <row r="5600" spans="1:3">
      <c r="A5600" s="7">
        <v>5599</v>
      </c>
      <c r="B5600" s="2">
        <v>44183.786643518521</v>
      </c>
      <c r="C5600" s="3">
        <v>32.052925109863281</v>
      </c>
    </row>
    <row r="5601" spans="1:3">
      <c r="A5601" s="7">
        <v>5600</v>
      </c>
      <c r="B5601" s="2">
        <v>44183.828310185185</v>
      </c>
      <c r="C5601" s="3">
        <v>32.033618927001953</v>
      </c>
    </row>
    <row r="5602" spans="1:3">
      <c r="A5602" s="7">
        <v>5601</v>
      </c>
      <c r="B5602" s="2">
        <v>44183.869976851856</v>
      </c>
      <c r="C5602" s="3">
        <v>32.033618927001953</v>
      </c>
    </row>
    <row r="5603" spans="1:3">
      <c r="A5603" s="7">
        <v>5602</v>
      </c>
      <c r="B5603" s="2">
        <v>44183.911643518521</v>
      </c>
      <c r="C5603" s="3">
        <v>32.033618927001953</v>
      </c>
    </row>
    <row r="5604" spans="1:3">
      <c r="A5604" s="7">
        <v>5603</v>
      </c>
      <c r="B5604" s="2">
        <v>44183.953310185185</v>
      </c>
      <c r="C5604" s="3">
        <v>32.052925109863281</v>
      </c>
    </row>
    <row r="5605" spans="1:3">
      <c r="A5605" s="7">
        <v>5604</v>
      </c>
      <c r="B5605" s="2">
        <v>44183.994976851856</v>
      </c>
      <c r="C5605" s="3">
        <v>32.072227478027344</v>
      </c>
    </row>
    <row r="5606" spans="1:3">
      <c r="A5606" s="7">
        <v>5605</v>
      </c>
      <c r="B5606" s="2">
        <v>44184.036643518521</v>
      </c>
      <c r="C5606" s="3">
        <v>32.052925109863281</v>
      </c>
    </row>
    <row r="5607" spans="1:3">
      <c r="A5607" s="7">
        <v>5606</v>
      </c>
      <c r="B5607" s="2">
        <v>44184.078310185185</v>
      </c>
      <c r="C5607" s="3">
        <v>32.052925109863281</v>
      </c>
    </row>
    <row r="5608" spans="1:3">
      <c r="A5608" s="7">
        <v>5607</v>
      </c>
      <c r="B5608" s="2">
        <v>44184.119976851856</v>
      </c>
      <c r="C5608" s="3">
        <v>32.033618927001953</v>
      </c>
    </row>
    <row r="5609" spans="1:3">
      <c r="A5609" s="7">
        <v>5608</v>
      </c>
      <c r="B5609" s="2">
        <v>44184.161643518521</v>
      </c>
      <c r="C5609" s="3">
        <v>32.052925109863281</v>
      </c>
    </row>
    <row r="5610" spans="1:3">
      <c r="A5610" s="7">
        <v>5609</v>
      </c>
      <c r="B5610" s="2">
        <v>44184.203310185185</v>
      </c>
      <c r="C5610" s="3">
        <v>32.072227478027344</v>
      </c>
    </row>
    <row r="5611" spans="1:3">
      <c r="A5611" s="7">
        <v>5610</v>
      </c>
      <c r="B5611" s="2">
        <v>44184.244976851856</v>
      </c>
      <c r="C5611" s="3">
        <v>32.052925109863281</v>
      </c>
    </row>
    <row r="5612" spans="1:3">
      <c r="A5612" s="7">
        <v>5611</v>
      </c>
      <c r="B5612" s="2">
        <v>44184.286643518521</v>
      </c>
      <c r="C5612" s="3">
        <v>32.014312744140625</v>
      </c>
    </row>
    <row r="5613" spans="1:3">
      <c r="A5613" s="7">
        <v>5612</v>
      </c>
      <c r="B5613" s="2">
        <v>44184.328310185185</v>
      </c>
      <c r="C5613" s="3">
        <v>32.033618927001953</v>
      </c>
    </row>
    <row r="5614" spans="1:3">
      <c r="A5614" s="7">
        <v>5613</v>
      </c>
      <c r="B5614" s="2">
        <v>44184.369976851856</v>
      </c>
      <c r="C5614" s="3">
        <v>32.033618927001953</v>
      </c>
    </row>
    <row r="5615" spans="1:3">
      <c r="A5615" s="7">
        <v>5614</v>
      </c>
      <c r="B5615" s="2">
        <v>44184.411643518521</v>
      </c>
      <c r="C5615" s="3">
        <v>32.033618927001953</v>
      </c>
    </row>
    <row r="5616" spans="1:3">
      <c r="A5616" s="7">
        <v>5615</v>
      </c>
      <c r="B5616" s="2">
        <v>44184.453310185185</v>
      </c>
      <c r="C5616" s="3">
        <v>32.033618927001953</v>
      </c>
    </row>
    <row r="5617" spans="1:3">
      <c r="A5617" s="7">
        <v>5616</v>
      </c>
      <c r="B5617" s="2">
        <v>44184.494976851856</v>
      </c>
      <c r="C5617" s="3">
        <v>32.052925109863281</v>
      </c>
    </row>
    <row r="5618" spans="1:3">
      <c r="A5618" s="7">
        <v>5617</v>
      </c>
      <c r="B5618" s="2">
        <v>44184.536643518521</v>
      </c>
      <c r="C5618" s="3">
        <v>32.072227478027344</v>
      </c>
    </row>
    <row r="5619" spans="1:3">
      <c r="A5619" s="7">
        <v>5618</v>
      </c>
      <c r="B5619" s="2">
        <v>44184.578310185185</v>
      </c>
      <c r="C5619" s="3">
        <v>32.052925109863281</v>
      </c>
    </row>
    <row r="5620" spans="1:3">
      <c r="A5620" s="7">
        <v>5619</v>
      </c>
      <c r="B5620" s="2">
        <v>44184.619976851856</v>
      </c>
      <c r="C5620" s="3">
        <v>32.052925109863281</v>
      </c>
    </row>
    <row r="5621" spans="1:3">
      <c r="A5621" s="7">
        <v>5620</v>
      </c>
      <c r="B5621" s="2">
        <v>44184.661643518521</v>
      </c>
      <c r="C5621" s="3">
        <v>32.072227478027344</v>
      </c>
    </row>
    <row r="5622" spans="1:3">
      <c r="A5622" s="7">
        <v>5621</v>
      </c>
      <c r="B5622" s="2">
        <v>44184.703310185185</v>
      </c>
      <c r="C5622" s="3">
        <v>32.033618927001953</v>
      </c>
    </row>
    <row r="5623" spans="1:3">
      <c r="A5623" s="7">
        <v>5622</v>
      </c>
      <c r="B5623" s="2">
        <v>44184.744976851856</v>
      </c>
      <c r="C5623" s="3">
        <v>32.052925109863281</v>
      </c>
    </row>
    <row r="5624" spans="1:3">
      <c r="A5624" s="7">
        <v>5623</v>
      </c>
      <c r="B5624" s="2">
        <v>44184.786643518521</v>
      </c>
      <c r="C5624" s="3">
        <v>32.052925109863281</v>
      </c>
    </row>
    <row r="5625" spans="1:3">
      <c r="A5625" s="7">
        <v>5624</v>
      </c>
      <c r="B5625" s="2">
        <v>44184.828310185185</v>
      </c>
      <c r="C5625" s="3">
        <v>32.072227478027344</v>
      </c>
    </row>
    <row r="5626" spans="1:3">
      <c r="A5626" s="7">
        <v>5625</v>
      </c>
      <c r="B5626" s="2">
        <v>44184.869976851856</v>
      </c>
      <c r="C5626" s="3">
        <v>32.052925109863281</v>
      </c>
    </row>
    <row r="5627" spans="1:3">
      <c r="A5627" s="7">
        <v>5626</v>
      </c>
      <c r="B5627" s="2">
        <v>44184.911643518521</v>
      </c>
      <c r="C5627" s="3">
        <v>32.052925109863281</v>
      </c>
    </row>
    <row r="5628" spans="1:3">
      <c r="A5628" s="7">
        <v>5627</v>
      </c>
      <c r="B5628" s="2">
        <v>44184.953310185185</v>
      </c>
      <c r="C5628" s="3">
        <v>32.052925109863281</v>
      </c>
    </row>
    <row r="5629" spans="1:3">
      <c r="A5629" s="7">
        <v>5628</v>
      </c>
      <c r="B5629" s="2">
        <v>44184.994976851856</v>
      </c>
      <c r="C5629" s="3">
        <v>32.052925109863281</v>
      </c>
    </row>
    <row r="5630" spans="1:3">
      <c r="A5630" s="7">
        <v>5629</v>
      </c>
      <c r="B5630" s="2">
        <v>44185.036643518521</v>
      </c>
      <c r="C5630" s="3">
        <v>32.033618927001953</v>
      </c>
    </row>
    <row r="5631" spans="1:3">
      <c r="A5631" s="7">
        <v>5630</v>
      </c>
      <c r="B5631" s="2">
        <v>44185.078310185185</v>
      </c>
      <c r="C5631" s="3">
        <v>32.052925109863281</v>
      </c>
    </row>
    <row r="5632" spans="1:3">
      <c r="A5632" s="7">
        <v>5631</v>
      </c>
      <c r="B5632" s="2">
        <v>44185.119976851856</v>
      </c>
      <c r="C5632" s="3">
        <v>32.091533660888672</v>
      </c>
    </row>
    <row r="5633" spans="1:3">
      <c r="A5633" s="7">
        <v>5632</v>
      </c>
      <c r="B5633" s="2">
        <v>44185.161643518521</v>
      </c>
      <c r="C5633" s="3">
        <v>32.052925109863281</v>
      </c>
    </row>
    <row r="5634" spans="1:3">
      <c r="A5634" s="7">
        <v>5633</v>
      </c>
      <c r="B5634" s="2">
        <v>44185.203310185185</v>
      </c>
      <c r="C5634" s="3">
        <v>32.033618927001953</v>
      </c>
    </row>
    <row r="5635" spans="1:3">
      <c r="A5635" s="7">
        <v>5634</v>
      </c>
      <c r="B5635" s="2">
        <v>44185.244976851856</v>
      </c>
      <c r="C5635" s="3">
        <v>32.072227478027344</v>
      </c>
    </row>
    <row r="5636" spans="1:3">
      <c r="A5636" s="7">
        <v>5635</v>
      </c>
      <c r="B5636" s="2">
        <v>44185.286643518521</v>
      </c>
      <c r="C5636" s="3">
        <v>32.072227478027344</v>
      </c>
    </row>
    <row r="5637" spans="1:3">
      <c r="A5637" s="7">
        <v>5636</v>
      </c>
      <c r="B5637" s="2">
        <v>44185.328310185185</v>
      </c>
      <c r="C5637" s="3">
        <v>32.033618927001953</v>
      </c>
    </row>
    <row r="5638" spans="1:3">
      <c r="A5638" s="7">
        <v>5637</v>
      </c>
      <c r="B5638" s="2">
        <v>44185.369976851856</v>
      </c>
      <c r="C5638" s="3">
        <v>32.052925109863281</v>
      </c>
    </row>
    <row r="5639" spans="1:3">
      <c r="A5639" s="7">
        <v>5638</v>
      </c>
      <c r="B5639" s="2">
        <v>44185.411643518521</v>
      </c>
      <c r="C5639" s="3">
        <v>32.091533660888672</v>
      </c>
    </row>
    <row r="5640" spans="1:3">
      <c r="A5640" s="7">
        <v>5639</v>
      </c>
      <c r="B5640" s="2">
        <v>44185.453310185185</v>
      </c>
      <c r="C5640" s="3">
        <v>32.149448394775391</v>
      </c>
    </row>
    <row r="5641" spans="1:3">
      <c r="A5641" s="7">
        <v>5640</v>
      </c>
      <c r="B5641" s="2">
        <v>44185.494976851856</v>
      </c>
      <c r="C5641" s="3">
        <v>32.130142211914063</v>
      </c>
    </row>
    <row r="5642" spans="1:3">
      <c r="A5642" s="7">
        <v>5641</v>
      </c>
      <c r="B5642" s="2">
        <v>44185.536643518521</v>
      </c>
      <c r="C5642" s="3">
        <v>32.091533660888672</v>
      </c>
    </row>
    <row r="5643" spans="1:3">
      <c r="A5643" s="7">
        <v>5642</v>
      </c>
      <c r="B5643" s="2">
        <v>44185.578310185185</v>
      </c>
      <c r="C5643" s="3">
        <v>32.149448394775391</v>
      </c>
    </row>
    <row r="5644" spans="1:3">
      <c r="A5644" s="7">
        <v>5643</v>
      </c>
      <c r="B5644" s="2">
        <v>44185.619976851856</v>
      </c>
      <c r="C5644" s="3">
        <v>32.091533660888672</v>
      </c>
    </row>
    <row r="5645" spans="1:3">
      <c r="A5645" s="7">
        <v>5644</v>
      </c>
      <c r="B5645" s="2">
        <v>44185.661643518521</v>
      </c>
      <c r="C5645" s="3">
        <v>32.11083984375</v>
      </c>
    </row>
    <row r="5646" spans="1:3">
      <c r="A5646" s="7">
        <v>5645</v>
      </c>
      <c r="B5646" s="2">
        <v>44185.703310185185</v>
      </c>
      <c r="C5646" s="3">
        <v>32.033618927001953</v>
      </c>
    </row>
    <row r="5647" spans="1:3">
      <c r="A5647" s="7">
        <v>5646</v>
      </c>
      <c r="B5647" s="2">
        <v>44185.744976851856</v>
      </c>
      <c r="C5647" s="3">
        <v>32.072227478027344</v>
      </c>
    </row>
    <row r="5648" spans="1:3">
      <c r="A5648" s="7">
        <v>5647</v>
      </c>
      <c r="B5648" s="2">
        <v>44185.786643518521</v>
      </c>
      <c r="C5648" s="3">
        <v>32.091533660888672</v>
      </c>
    </row>
    <row r="5649" spans="1:3">
      <c r="A5649" s="7">
        <v>5648</v>
      </c>
      <c r="B5649" s="2">
        <v>44185.828310185185</v>
      </c>
      <c r="C5649" s="3">
        <v>32.11083984375</v>
      </c>
    </row>
    <row r="5650" spans="1:3">
      <c r="A5650" s="7">
        <v>5649</v>
      </c>
      <c r="B5650" s="2">
        <v>44185.869976851856</v>
      </c>
      <c r="C5650" s="3">
        <v>32.091533660888672</v>
      </c>
    </row>
    <row r="5651" spans="1:3">
      <c r="A5651" s="7">
        <v>5650</v>
      </c>
      <c r="B5651" s="2">
        <v>44185.911643518521</v>
      </c>
      <c r="C5651" s="3">
        <v>32.033618927001953</v>
      </c>
    </row>
    <row r="5652" spans="1:3">
      <c r="A5652" s="7">
        <v>5651</v>
      </c>
      <c r="B5652" s="2">
        <v>44185.953310185185</v>
      </c>
      <c r="C5652" s="3">
        <v>32.091533660888672</v>
      </c>
    </row>
    <row r="5653" spans="1:3">
      <c r="A5653" s="7">
        <v>5652</v>
      </c>
      <c r="B5653" s="2">
        <v>44185.994976851856</v>
      </c>
      <c r="C5653" s="3">
        <v>32.072227478027344</v>
      </c>
    </row>
    <row r="5654" spans="1:3">
      <c r="A5654" s="7">
        <v>5653</v>
      </c>
      <c r="B5654" s="2">
        <v>44186.036643518521</v>
      </c>
      <c r="C5654" s="3">
        <v>32.168754577636719</v>
      </c>
    </row>
    <row r="5655" spans="1:3">
      <c r="A5655" s="7">
        <v>5654</v>
      </c>
      <c r="B5655" s="2">
        <v>44186.078310185185</v>
      </c>
      <c r="C5655" s="3">
        <v>32.072227478027344</v>
      </c>
    </row>
    <row r="5656" spans="1:3">
      <c r="A5656" s="7">
        <v>5655</v>
      </c>
      <c r="B5656" s="2">
        <v>44186.119976851856</v>
      </c>
      <c r="C5656" s="3">
        <v>32.11083984375</v>
      </c>
    </row>
    <row r="5657" spans="1:3">
      <c r="A5657" s="7">
        <v>5656</v>
      </c>
      <c r="B5657" s="2">
        <v>44186.161643518521</v>
      </c>
      <c r="C5657" s="3">
        <v>32.052925109863281</v>
      </c>
    </row>
    <row r="5658" spans="1:3">
      <c r="A5658" s="7">
        <v>5657</v>
      </c>
      <c r="B5658" s="2">
        <v>44186.203310185185</v>
      </c>
      <c r="C5658" s="3">
        <v>32.072227478027344</v>
      </c>
    </row>
    <row r="5659" spans="1:3">
      <c r="A5659" s="7">
        <v>5658</v>
      </c>
      <c r="B5659" s="2">
        <v>44186.244976851856</v>
      </c>
      <c r="C5659" s="3">
        <v>32.091533660888672</v>
      </c>
    </row>
    <row r="5660" spans="1:3">
      <c r="A5660" s="7">
        <v>5659</v>
      </c>
      <c r="B5660" s="2">
        <v>44186.286643518521</v>
      </c>
      <c r="C5660" s="3">
        <v>32.11083984375</v>
      </c>
    </row>
    <row r="5661" spans="1:3">
      <c r="A5661" s="7">
        <v>5660</v>
      </c>
      <c r="B5661" s="2">
        <v>44186.328310185185</v>
      </c>
      <c r="C5661" s="3">
        <v>32.11083984375</v>
      </c>
    </row>
    <row r="5662" spans="1:3">
      <c r="A5662" s="7">
        <v>5661</v>
      </c>
      <c r="B5662" s="2">
        <v>44186.369976851856</v>
      </c>
      <c r="C5662" s="3">
        <v>32.11083984375</v>
      </c>
    </row>
    <row r="5663" spans="1:3">
      <c r="A5663" s="7">
        <v>5662</v>
      </c>
      <c r="B5663" s="2">
        <v>44186.411643518521</v>
      </c>
      <c r="C5663" s="3">
        <v>32.130142211914063</v>
      </c>
    </row>
    <row r="5664" spans="1:3">
      <c r="A5664" s="7">
        <v>5663</v>
      </c>
      <c r="B5664" s="2">
        <v>44186.453310185185</v>
      </c>
      <c r="C5664" s="3">
        <v>32.188060760498047</v>
      </c>
    </row>
    <row r="5665" spans="1:3">
      <c r="A5665" s="7">
        <v>5664</v>
      </c>
      <c r="B5665" s="2">
        <v>44186.494976851856</v>
      </c>
      <c r="C5665" s="3">
        <v>32.188060760498047</v>
      </c>
    </row>
    <row r="5666" spans="1:3">
      <c r="A5666" s="7">
        <v>5665</v>
      </c>
      <c r="B5666" s="2">
        <v>44186.536643518521</v>
      </c>
      <c r="C5666" s="3">
        <v>32.226669311523438</v>
      </c>
    </row>
    <row r="5667" spans="1:3">
      <c r="A5667" s="7">
        <v>5666</v>
      </c>
      <c r="B5667" s="2">
        <v>44186.578310185185</v>
      </c>
      <c r="C5667" s="3">
        <v>32.168754577636719</v>
      </c>
    </row>
    <row r="5668" spans="1:3">
      <c r="A5668" s="7">
        <v>5667</v>
      </c>
      <c r="B5668" s="2">
        <v>44186.619976851856</v>
      </c>
      <c r="C5668" s="3">
        <v>32.149448394775391</v>
      </c>
    </row>
    <row r="5669" spans="1:3">
      <c r="A5669" s="7">
        <v>5668</v>
      </c>
      <c r="B5669" s="2">
        <v>44186.661643518521</v>
      </c>
      <c r="C5669" s="3">
        <v>32.11083984375</v>
      </c>
    </row>
    <row r="5670" spans="1:3">
      <c r="A5670" s="7">
        <v>5669</v>
      </c>
      <c r="B5670" s="2">
        <v>44186.703310185185</v>
      </c>
      <c r="C5670" s="3">
        <v>32.072227478027344</v>
      </c>
    </row>
    <row r="5671" spans="1:3">
      <c r="A5671" s="7">
        <v>5670</v>
      </c>
      <c r="B5671" s="2">
        <v>44186.744976851856</v>
      </c>
      <c r="C5671" s="3">
        <v>32.072227478027344</v>
      </c>
    </row>
    <row r="5672" spans="1:3">
      <c r="A5672" s="7">
        <v>5671</v>
      </c>
      <c r="B5672" s="2">
        <v>44186.786643518521</v>
      </c>
      <c r="C5672" s="3">
        <v>32.052925109863281</v>
      </c>
    </row>
    <row r="5673" spans="1:3">
      <c r="A5673" s="7">
        <v>5672</v>
      </c>
      <c r="B5673" s="2">
        <v>44186.828310185185</v>
      </c>
      <c r="C5673" s="3">
        <v>32.052925109863281</v>
      </c>
    </row>
    <row r="5674" spans="1:3">
      <c r="A5674" s="7">
        <v>5673</v>
      </c>
      <c r="B5674" s="2">
        <v>44186.869976851856</v>
      </c>
      <c r="C5674" s="3">
        <v>32.014312744140625</v>
      </c>
    </row>
    <row r="5675" spans="1:3">
      <c r="A5675" s="7">
        <v>5674</v>
      </c>
      <c r="B5675" s="2">
        <v>44186.911643518521</v>
      </c>
      <c r="C5675" s="3">
        <v>32.033618927001953</v>
      </c>
    </row>
    <row r="5676" spans="1:3">
      <c r="A5676" s="7">
        <v>5675</v>
      </c>
      <c r="B5676" s="2">
        <v>44186.953310185185</v>
      </c>
      <c r="C5676" s="3">
        <v>32.052925109863281</v>
      </c>
    </row>
    <row r="5677" spans="1:3">
      <c r="A5677" s="7">
        <v>5676</v>
      </c>
      <c r="B5677" s="2">
        <v>44186.994976851856</v>
      </c>
      <c r="C5677" s="3">
        <v>32.014312744140625</v>
      </c>
    </row>
    <row r="5678" spans="1:3">
      <c r="A5678" s="7">
        <v>5677</v>
      </c>
      <c r="B5678" s="2">
        <v>44187.036643518521</v>
      </c>
      <c r="C5678" s="3">
        <v>32.052925109863281</v>
      </c>
    </row>
    <row r="5679" spans="1:3">
      <c r="A5679" s="7">
        <v>5678</v>
      </c>
      <c r="B5679" s="2">
        <v>44187.078310185185</v>
      </c>
      <c r="C5679" s="3">
        <v>32.052925109863281</v>
      </c>
    </row>
    <row r="5680" spans="1:3">
      <c r="A5680" s="7">
        <v>5679</v>
      </c>
      <c r="B5680" s="2">
        <v>44187.119976851856</v>
      </c>
      <c r="C5680" s="3">
        <v>32.033618927001953</v>
      </c>
    </row>
    <row r="5681" spans="1:3">
      <c r="A5681" s="7">
        <v>5680</v>
      </c>
      <c r="B5681" s="2">
        <v>44187.161643518521</v>
      </c>
      <c r="C5681" s="3">
        <v>32.033618927001953</v>
      </c>
    </row>
    <row r="5682" spans="1:3">
      <c r="A5682" s="7">
        <v>5681</v>
      </c>
      <c r="B5682" s="2">
        <v>44187.203310185185</v>
      </c>
      <c r="C5682" s="3">
        <v>32.052925109863281</v>
      </c>
    </row>
    <row r="5683" spans="1:3">
      <c r="A5683" s="7">
        <v>5682</v>
      </c>
      <c r="B5683" s="2">
        <v>44187.244976851856</v>
      </c>
      <c r="C5683" s="3">
        <v>32.052925109863281</v>
      </c>
    </row>
    <row r="5684" spans="1:3">
      <c r="A5684" s="7">
        <v>5683</v>
      </c>
      <c r="B5684" s="2">
        <v>44187.286643518521</v>
      </c>
      <c r="C5684" s="3">
        <v>32.033618927001953</v>
      </c>
    </row>
    <row r="5685" spans="1:3">
      <c r="A5685" s="7">
        <v>5684</v>
      </c>
      <c r="B5685" s="2">
        <v>44187.328310185185</v>
      </c>
      <c r="C5685" s="3">
        <v>32.033618927001953</v>
      </c>
    </row>
    <row r="5686" spans="1:3">
      <c r="A5686" s="7">
        <v>5685</v>
      </c>
      <c r="B5686" s="2">
        <v>44187.369976851856</v>
      </c>
      <c r="C5686" s="3">
        <v>32.091533660888672</v>
      </c>
    </row>
    <row r="5687" spans="1:3">
      <c r="A5687" s="7">
        <v>5686</v>
      </c>
      <c r="B5687" s="2">
        <v>44187.411643518521</v>
      </c>
      <c r="C5687" s="3">
        <v>32.168754577636719</v>
      </c>
    </row>
    <row r="5688" spans="1:3">
      <c r="A5688" s="7">
        <v>5687</v>
      </c>
      <c r="B5688" s="2">
        <v>44187.453310185185</v>
      </c>
      <c r="C5688" s="3">
        <v>32.265281677246094</v>
      </c>
    </row>
    <row r="5689" spans="1:3">
      <c r="A5689" s="7">
        <v>5688</v>
      </c>
      <c r="B5689" s="2">
        <v>44187.494976851856</v>
      </c>
      <c r="C5689" s="3">
        <v>32.226669311523438</v>
      </c>
    </row>
    <row r="5690" spans="1:3">
      <c r="A5690" s="7">
        <v>5689</v>
      </c>
      <c r="B5690" s="2">
        <v>44187.536643518521</v>
      </c>
      <c r="C5690" s="3">
        <v>32.168754577636719</v>
      </c>
    </row>
    <row r="5691" spans="1:3">
      <c r="A5691" s="7">
        <v>5690</v>
      </c>
      <c r="B5691" s="2">
        <v>44187.578310185185</v>
      </c>
      <c r="C5691" s="3">
        <v>32.207363128662109</v>
      </c>
    </row>
    <row r="5692" spans="1:3">
      <c r="A5692" s="7">
        <v>5691</v>
      </c>
      <c r="B5692" s="2">
        <v>44187.619976851856</v>
      </c>
      <c r="C5692" s="3">
        <v>32.130142211914063</v>
      </c>
    </row>
    <row r="5693" spans="1:3">
      <c r="A5693" s="7">
        <v>5692</v>
      </c>
      <c r="B5693" s="2">
        <v>44187.661643518521</v>
      </c>
      <c r="C5693" s="3">
        <v>32.149448394775391</v>
      </c>
    </row>
    <row r="5694" spans="1:3">
      <c r="A5694" s="7">
        <v>5693</v>
      </c>
      <c r="B5694" s="2">
        <v>44187.703310185185</v>
      </c>
      <c r="C5694" s="3">
        <v>32.072227478027344</v>
      </c>
    </row>
    <row r="5695" spans="1:3">
      <c r="A5695" s="7">
        <v>5694</v>
      </c>
      <c r="B5695" s="2">
        <v>44187.744976851856</v>
      </c>
      <c r="C5695" s="3">
        <v>32.091533660888672</v>
      </c>
    </row>
    <row r="5696" spans="1:3">
      <c r="A5696" s="7">
        <v>5695</v>
      </c>
      <c r="B5696" s="2">
        <v>44187.786643518521</v>
      </c>
      <c r="C5696" s="3">
        <v>32.052925109863281</v>
      </c>
    </row>
    <row r="5697" spans="1:3">
      <c r="A5697" s="7">
        <v>5696</v>
      </c>
      <c r="B5697" s="2">
        <v>44187.828310185185</v>
      </c>
      <c r="C5697" s="3">
        <v>32.052925109863281</v>
      </c>
    </row>
    <row r="5698" spans="1:3">
      <c r="A5698" s="7">
        <v>5697</v>
      </c>
      <c r="B5698" s="2">
        <v>44187.869976851856</v>
      </c>
      <c r="C5698" s="3">
        <v>32.052925109863281</v>
      </c>
    </row>
    <row r="5699" spans="1:3">
      <c r="A5699" s="7">
        <v>5698</v>
      </c>
      <c r="B5699" s="2">
        <v>44187.911643518521</v>
      </c>
      <c r="C5699" s="3">
        <v>32.052925109863281</v>
      </c>
    </row>
    <row r="5700" spans="1:3">
      <c r="A5700" s="7">
        <v>5699</v>
      </c>
      <c r="B5700" s="2">
        <v>44187.953310185185</v>
      </c>
      <c r="C5700" s="3">
        <v>32.033618927001953</v>
      </c>
    </row>
    <row r="5701" spans="1:3">
      <c r="A5701" s="7">
        <v>5700</v>
      </c>
      <c r="B5701" s="2">
        <v>44187.994976851856</v>
      </c>
      <c r="C5701" s="3">
        <v>32.033618927001953</v>
      </c>
    </row>
    <row r="5702" spans="1:3">
      <c r="A5702" s="7">
        <v>5701</v>
      </c>
      <c r="B5702" s="2">
        <v>44188.036643518521</v>
      </c>
      <c r="C5702" s="3">
        <v>32.052925109863281</v>
      </c>
    </row>
    <row r="5703" spans="1:3">
      <c r="A5703" s="7">
        <v>5702</v>
      </c>
      <c r="B5703" s="2">
        <v>44188.078310185185</v>
      </c>
      <c r="C5703" s="3">
        <v>32.072227478027344</v>
      </c>
    </row>
    <row r="5704" spans="1:3">
      <c r="A5704" s="7">
        <v>5703</v>
      </c>
      <c r="B5704" s="2">
        <v>44188.119976851856</v>
      </c>
      <c r="C5704" s="3">
        <v>32.014312744140625</v>
      </c>
    </row>
    <row r="5705" spans="1:3">
      <c r="A5705" s="7">
        <v>5704</v>
      </c>
      <c r="B5705" s="2">
        <v>44188.161643518521</v>
      </c>
      <c r="C5705" s="3">
        <v>32.033618927001953</v>
      </c>
    </row>
    <row r="5706" spans="1:3">
      <c r="A5706" s="7">
        <v>5705</v>
      </c>
      <c r="B5706" s="2">
        <v>44188.203310185185</v>
      </c>
      <c r="C5706" s="3">
        <v>32.014312744140625</v>
      </c>
    </row>
    <row r="5707" spans="1:3">
      <c r="A5707" s="7">
        <v>5706</v>
      </c>
      <c r="B5707" s="2">
        <v>44188.244976851856</v>
      </c>
      <c r="C5707" s="3">
        <v>32.052925109863281</v>
      </c>
    </row>
    <row r="5708" spans="1:3">
      <c r="A5708" s="7">
        <v>5707</v>
      </c>
      <c r="B5708" s="2">
        <v>44188.286643518521</v>
      </c>
      <c r="C5708" s="3">
        <v>32.052925109863281</v>
      </c>
    </row>
    <row r="5709" spans="1:3">
      <c r="A5709" s="7">
        <v>5708</v>
      </c>
      <c r="B5709" s="2">
        <v>44188.328310185185</v>
      </c>
      <c r="C5709" s="3">
        <v>32.052925109863281</v>
      </c>
    </row>
    <row r="5710" spans="1:3">
      <c r="A5710" s="7">
        <v>5709</v>
      </c>
      <c r="B5710" s="2">
        <v>44188.369976851856</v>
      </c>
      <c r="C5710" s="3">
        <v>32.033618927001953</v>
      </c>
    </row>
    <row r="5711" spans="1:3">
      <c r="A5711" s="7">
        <v>5710</v>
      </c>
      <c r="B5711" s="2">
        <v>44188.411643518521</v>
      </c>
      <c r="C5711" s="3">
        <v>32.052925109863281</v>
      </c>
    </row>
    <row r="5712" spans="1:3">
      <c r="A5712" s="7">
        <v>5711</v>
      </c>
      <c r="B5712" s="2">
        <v>44188.453310185185</v>
      </c>
      <c r="C5712" s="3">
        <v>32.072227478027344</v>
      </c>
    </row>
    <row r="5713" spans="1:3">
      <c r="A5713" s="7">
        <v>5712</v>
      </c>
      <c r="B5713" s="2">
        <v>44188.494976851856</v>
      </c>
      <c r="C5713" s="3">
        <v>32.014312744140625</v>
      </c>
    </row>
    <row r="5714" spans="1:3">
      <c r="A5714" s="7">
        <v>5713</v>
      </c>
      <c r="B5714" s="2">
        <v>44188.536643518521</v>
      </c>
      <c r="C5714" s="3">
        <v>32.033618927001953</v>
      </c>
    </row>
    <row r="5715" spans="1:3">
      <c r="A5715" s="7">
        <v>5714</v>
      </c>
      <c r="B5715" s="2">
        <v>44188.578310185185</v>
      </c>
      <c r="C5715" s="3">
        <v>32.033618927001953</v>
      </c>
    </row>
    <row r="5716" spans="1:3">
      <c r="A5716" s="7">
        <v>5715</v>
      </c>
      <c r="B5716" s="2">
        <v>44188.619976851856</v>
      </c>
      <c r="C5716" s="3">
        <v>32.052925109863281</v>
      </c>
    </row>
    <row r="5717" spans="1:3">
      <c r="A5717" s="7">
        <v>5716</v>
      </c>
      <c r="B5717" s="2">
        <v>44188.661643518521</v>
      </c>
      <c r="C5717" s="3">
        <v>32.072227478027344</v>
      </c>
    </row>
    <row r="5718" spans="1:3">
      <c r="A5718" s="7">
        <v>5717</v>
      </c>
      <c r="B5718" s="2">
        <v>44188.703310185185</v>
      </c>
      <c r="C5718" s="3">
        <v>32.052925109863281</v>
      </c>
    </row>
    <row r="5719" spans="1:3">
      <c r="A5719" s="7">
        <v>5718</v>
      </c>
      <c r="B5719" s="2">
        <v>44188.744976851856</v>
      </c>
      <c r="C5719" s="3">
        <v>32.033618927001953</v>
      </c>
    </row>
    <row r="5720" spans="1:3">
      <c r="A5720" s="7">
        <v>5719</v>
      </c>
      <c r="B5720" s="2">
        <v>44188.786643518521</v>
      </c>
      <c r="C5720" s="3">
        <v>32.052925109863281</v>
      </c>
    </row>
    <row r="5721" spans="1:3">
      <c r="A5721" s="7">
        <v>5720</v>
      </c>
      <c r="B5721" s="2">
        <v>44188.828310185185</v>
      </c>
      <c r="C5721" s="3">
        <v>32.014312744140625</v>
      </c>
    </row>
    <row r="5722" spans="1:3">
      <c r="A5722" s="7">
        <v>5721</v>
      </c>
      <c r="B5722" s="2">
        <v>44188.869976851856</v>
      </c>
      <c r="C5722" s="3">
        <v>32.033618927001953</v>
      </c>
    </row>
    <row r="5723" spans="1:3">
      <c r="A5723" s="7">
        <v>5722</v>
      </c>
      <c r="B5723" s="2">
        <v>44188.911643518521</v>
      </c>
      <c r="C5723" s="3">
        <v>32.072227478027344</v>
      </c>
    </row>
    <row r="5724" spans="1:3">
      <c r="A5724" s="7">
        <v>5723</v>
      </c>
      <c r="B5724" s="2">
        <v>44188.953310185185</v>
      </c>
      <c r="C5724" s="3">
        <v>32.014312744140625</v>
      </c>
    </row>
    <row r="5725" spans="1:3">
      <c r="A5725" s="7">
        <v>5724</v>
      </c>
      <c r="B5725" s="2">
        <v>44188.994976851856</v>
      </c>
      <c r="C5725" s="3">
        <v>32.052925109863281</v>
      </c>
    </row>
    <row r="5726" spans="1:3">
      <c r="A5726" s="7">
        <v>5725</v>
      </c>
      <c r="B5726" s="2">
        <v>44189.036643518521</v>
      </c>
      <c r="C5726" s="3">
        <v>32.052925109863281</v>
      </c>
    </row>
    <row r="5727" spans="1:3">
      <c r="A5727" s="7">
        <v>5726</v>
      </c>
      <c r="B5727" s="2">
        <v>44189.078310185185</v>
      </c>
      <c r="C5727" s="3">
        <v>32.033618927001953</v>
      </c>
    </row>
    <row r="5728" spans="1:3">
      <c r="A5728" s="7">
        <v>5727</v>
      </c>
      <c r="B5728" s="2">
        <v>44189.119976851856</v>
      </c>
      <c r="C5728" s="3">
        <v>32.052925109863281</v>
      </c>
    </row>
    <row r="5729" spans="1:3">
      <c r="A5729" s="7">
        <v>5728</v>
      </c>
      <c r="B5729" s="2">
        <v>44189.161643518521</v>
      </c>
      <c r="C5729" s="3">
        <v>32.014312744140625</v>
      </c>
    </row>
    <row r="5730" spans="1:3">
      <c r="A5730" s="7">
        <v>5729</v>
      </c>
      <c r="B5730" s="2">
        <v>44189.203310185185</v>
      </c>
      <c r="C5730" s="3">
        <v>32.072227478027344</v>
      </c>
    </row>
    <row r="5731" spans="1:3">
      <c r="A5731" s="7">
        <v>5730</v>
      </c>
      <c r="B5731" s="2">
        <v>44189.244976851856</v>
      </c>
      <c r="C5731" s="3">
        <v>32.033618927001953</v>
      </c>
    </row>
    <row r="5732" spans="1:3">
      <c r="A5732" s="7">
        <v>5731</v>
      </c>
      <c r="B5732" s="2">
        <v>44189.286643518521</v>
      </c>
      <c r="C5732" s="3">
        <v>32.052925109863281</v>
      </c>
    </row>
    <row r="5733" spans="1:3">
      <c r="A5733" s="7">
        <v>5732</v>
      </c>
      <c r="B5733" s="2">
        <v>44189.328310185185</v>
      </c>
      <c r="C5733" s="3">
        <v>32.072227478027344</v>
      </c>
    </row>
    <row r="5734" spans="1:3">
      <c r="A5734" s="7">
        <v>5733</v>
      </c>
      <c r="B5734" s="2">
        <v>44189.369976851856</v>
      </c>
      <c r="C5734" s="3">
        <v>32.072227478027344</v>
      </c>
    </row>
    <row r="5735" spans="1:3">
      <c r="A5735" s="7">
        <v>5734</v>
      </c>
      <c r="B5735" s="2">
        <v>44189.411643518521</v>
      </c>
      <c r="C5735" s="3">
        <v>32.072227478027344</v>
      </c>
    </row>
    <row r="5736" spans="1:3">
      <c r="A5736" s="7">
        <v>5735</v>
      </c>
      <c r="B5736" s="2">
        <v>44189.453310185185</v>
      </c>
      <c r="C5736" s="3">
        <v>32.072227478027344</v>
      </c>
    </row>
    <row r="5737" spans="1:3">
      <c r="A5737" s="7">
        <v>5736</v>
      </c>
      <c r="B5737" s="2">
        <v>44189.494976851856</v>
      </c>
      <c r="C5737" s="3">
        <v>32.052925109863281</v>
      </c>
    </row>
    <row r="5738" spans="1:3">
      <c r="A5738" s="7">
        <v>5737</v>
      </c>
      <c r="B5738" s="2">
        <v>44189.536643518521</v>
      </c>
      <c r="C5738" s="3">
        <v>32.052925109863281</v>
      </c>
    </row>
    <row r="5739" spans="1:3">
      <c r="A5739" s="7">
        <v>5738</v>
      </c>
      <c r="B5739" s="2">
        <v>44189.578310185185</v>
      </c>
      <c r="C5739" s="3">
        <v>32.072227478027344</v>
      </c>
    </row>
    <row r="5740" spans="1:3">
      <c r="A5740" s="7">
        <v>5739</v>
      </c>
      <c r="B5740" s="2">
        <v>44189.619976851856</v>
      </c>
      <c r="C5740" s="3">
        <v>32.033618927001953</v>
      </c>
    </row>
    <row r="5741" spans="1:3">
      <c r="A5741" s="7">
        <v>5740</v>
      </c>
      <c r="B5741" s="2">
        <v>44189.661643518521</v>
      </c>
      <c r="C5741" s="3">
        <v>32.052925109863281</v>
      </c>
    </row>
    <row r="5742" spans="1:3">
      <c r="A5742" s="7">
        <v>5741</v>
      </c>
      <c r="B5742" s="2">
        <v>44189.703310185185</v>
      </c>
      <c r="C5742" s="3">
        <v>32.091533660888672</v>
      </c>
    </row>
    <row r="5743" spans="1:3">
      <c r="A5743" s="7">
        <v>5742</v>
      </c>
      <c r="B5743" s="2">
        <v>44189.744976851856</v>
      </c>
      <c r="C5743" s="3">
        <v>32.033618927001953</v>
      </c>
    </row>
    <row r="5744" spans="1:3">
      <c r="A5744" s="7">
        <v>5743</v>
      </c>
      <c r="B5744" s="2">
        <v>44189.786643518521</v>
      </c>
      <c r="C5744" s="3">
        <v>32.052925109863281</v>
      </c>
    </row>
    <row r="5745" spans="1:3">
      <c r="A5745" s="7">
        <v>5744</v>
      </c>
      <c r="B5745" s="2">
        <v>44189.828310185185</v>
      </c>
      <c r="C5745" s="3">
        <v>32.052925109863281</v>
      </c>
    </row>
    <row r="5746" spans="1:3">
      <c r="A5746" s="7">
        <v>5745</v>
      </c>
      <c r="B5746" s="2">
        <v>44189.869976851856</v>
      </c>
      <c r="C5746" s="3">
        <v>32.033618927001953</v>
      </c>
    </row>
    <row r="5747" spans="1:3">
      <c r="A5747" s="7">
        <v>5746</v>
      </c>
      <c r="B5747" s="2">
        <v>44189.911643518521</v>
      </c>
      <c r="C5747" s="3">
        <v>32.014312744140625</v>
      </c>
    </row>
    <row r="5748" spans="1:3">
      <c r="A5748" s="7">
        <v>5747</v>
      </c>
      <c r="B5748" s="2">
        <v>44189.953310185185</v>
      </c>
      <c r="C5748" s="3">
        <v>32.052925109863281</v>
      </c>
    </row>
    <row r="5749" spans="1:3">
      <c r="A5749" s="7">
        <v>5748</v>
      </c>
      <c r="B5749" s="2">
        <v>44189.994976851856</v>
      </c>
      <c r="C5749" s="3">
        <v>32.014312744140625</v>
      </c>
    </row>
    <row r="5750" spans="1:3">
      <c r="A5750" s="7">
        <v>5749</v>
      </c>
      <c r="B5750" s="2">
        <v>44190.036643518521</v>
      </c>
      <c r="C5750" s="3">
        <v>32.072227478027344</v>
      </c>
    </row>
    <row r="5751" spans="1:3">
      <c r="A5751" s="7">
        <v>5750</v>
      </c>
      <c r="B5751" s="2">
        <v>44190.078310185185</v>
      </c>
      <c r="C5751" s="3">
        <v>32.033618927001953</v>
      </c>
    </row>
    <row r="5752" spans="1:3">
      <c r="A5752" s="7">
        <v>5751</v>
      </c>
      <c r="B5752" s="2">
        <v>44190.119976851856</v>
      </c>
      <c r="C5752" s="3">
        <v>32.072227478027344</v>
      </c>
    </row>
    <row r="5753" spans="1:3">
      <c r="A5753" s="7">
        <v>5752</v>
      </c>
      <c r="B5753" s="2">
        <v>44190.161643518521</v>
      </c>
      <c r="C5753" s="3">
        <v>32.052925109863281</v>
      </c>
    </row>
    <row r="5754" spans="1:3">
      <c r="A5754" s="7">
        <v>5753</v>
      </c>
      <c r="B5754" s="2">
        <v>44190.203310185185</v>
      </c>
      <c r="C5754" s="3">
        <v>32.052925109863281</v>
      </c>
    </row>
    <row r="5755" spans="1:3">
      <c r="A5755" s="7">
        <v>5754</v>
      </c>
      <c r="B5755" s="2">
        <v>44190.244976851856</v>
      </c>
      <c r="C5755" s="3">
        <v>32.052925109863281</v>
      </c>
    </row>
    <row r="5756" spans="1:3">
      <c r="A5756" s="7">
        <v>5755</v>
      </c>
      <c r="B5756" s="2">
        <v>44190.286643518521</v>
      </c>
      <c r="C5756" s="3">
        <v>32.052925109863281</v>
      </c>
    </row>
    <row r="5757" spans="1:3">
      <c r="A5757" s="7">
        <v>5756</v>
      </c>
      <c r="B5757" s="2">
        <v>44190.328310185185</v>
      </c>
      <c r="C5757" s="3">
        <v>32.072227478027344</v>
      </c>
    </row>
    <row r="5758" spans="1:3">
      <c r="A5758" s="7">
        <v>5757</v>
      </c>
      <c r="B5758" s="2">
        <v>44190.369976851856</v>
      </c>
      <c r="C5758" s="3">
        <v>32.072227478027344</v>
      </c>
    </row>
    <row r="5759" spans="1:3">
      <c r="A5759" s="7">
        <v>5758</v>
      </c>
      <c r="B5759" s="2">
        <v>44190.411643518521</v>
      </c>
      <c r="C5759" s="3">
        <v>32.052925109863281</v>
      </c>
    </row>
    <row r="5760" spans="1:3">
      <c r="A5760" s="7">
        <v>5759</v>
      </c>
      <c r="B5760" s="2">
        <v>44190.453310185185</v>
      </c>
      <c r="C5760" s="3">
        <v>32.072227478027344</v>
      </c>
    </row>
    <row r="5761" spans="1:3">
      <c r="A5761" s="7">
        <v>5760</v>
      </c>
      <c r="B5761" s="2">
        <v>44190.494976851856</v>
      </c>
      <c r="C5761" s="3">
        <v>32.033618927001953</v>
      </c>
    </row>
    <row r="5762" spans="1:3">
      <c r="A5762" s="7">
        <v>5761</v>
      </c>
      <c r="B5762" s="2">
        <v>44190.536643518521</v>
      </c>
      <c r="C5762" s="3">
        <v>32.033618927001953</v>
      </c>
    </row>
    <row r="5763" spans="1:3">
      <c r="A5763" s="7">
        <v>5762</v>
      </c>
      <c r="B5763" s="2">
        <v>44190.578310185185</v>
      </c>
      <c r="C5763" s="3">
        <v>32.033618927001953</v>
      </c>
    </row>
    <row r="5764" spans="1:3">
      <c r="A5764" s="7">
        <v>5763</v>
      </c>
      <c r="B5764" s="2">
        <v>44190.619976851856</v>
      </c>
      <c r="C5764" s="3">
        <v>32.033618927001953</v>
      </c>
    </row>
    <row r="5765" spans="1:3">
      <c r="A5765" s="7">
        <v>5764</v>
      </c>
      <c r="B5765" s="2">
        <v>44190.661643518521</v>
      </c>
      <c r="C5765" s="3">
        <v>32.033618927001953</v>
      </c>
    </row>
    <row r="5766" spans="1:3">
      <c r="A5766" s="7">
        <v>5765</v>
      </c>
      <c r="B5766" s="2">
        <v>44190.703310185185</v>
      </c>
      <c r="C5766" s="3">
        <v>32.072227478027344</v>
      </c>
    </row>
    <row r="5767" spans="1:3">
      <c r="A5767" s="7">
        <v>5766</v>
      </c>
      <c r="B5767" s="2">
        <v>44190.744976851856</v>
      </c>
      <c r="C5767" s="3">
        <v>32.014312744140625</v>
      </c>
    </row>
    <row r="5768" spans="1:3">
      <c r="A5768" s="7">
        <v>5767</v>
      </c>
      <c r="B5768" s="2">
        <v>44190.786643518521</v>
      </c>
      <c r="C5768" s="3">
        <v>32.072227478027344</v>
      </c>
    </row>
    <row r="5769" spans="1:3">
      <c r="A5769" s="7">
        <v>5768</v>
      </c>
      <c r="B5769" s="2">
        <v>44190.828310185185</v>
      </c>
      <c r="C5769" s="3">
        <v>32.033618927001953</v>
      </c>
    </row>
    <row r="5770" spans="1:3">
      <c r="A5770" s="7">
        <v>5769</v>
      </c>
      <c r="B5770" s="2">
        <v>44190.869976851856</v>
      </c>
      <c r="C5770" s="3">
        <v>32.072227478027344</v>
      </c>
    </row>
    <row r="5771" spans="1:3">
      <c r="A5771" s="7">
        <v>5770</v>
      </c>
      <c r="B5771" s="2">
        <v>44190.911643518521</v>
      </c>
      <c r="C5771" s="3">
        <v>32.033618927001953</v>
      </c>
    </row>
    <row r="5772" spans="1:3">
      <c r="A5772" s="7">
        <v>5771</v>
      </c>
      <c r="B5772" s="2">
        <v>44190.953310185185</v>
      </c>
      <c r="C5772" s="3">
        <v>32.014312744140625</v>
      </c>
    </row>
    <row r="5773" spans="1:3">
      <c r="A5773" s="7">
        <v>5772</v>
      </c>
      <c r="B5773" s="2">
        <v>44190.994976851856</v>
      </c>
      <c r="C5773" s="3">
        <v>32.072227478027344</v>
      </c>
    </row>
    <row r="5774" spans="1:3">
      <c r="A5774" s="7">
        <v>5773</v>
      </c>
      <c r="B5774" s="2">
        <v>44191.036643518521</v>
      </c>
      <c r="C5774" s="3">
        <v>32.052925109863281</v>
      </c>
    </row>
    <row r="5775" spans="1:3">
      <c r="A5775" s="7">
        <v>5774</v>
      </c>
      <c r="B5775" s="2">
        <v>44191.078310185185</v>
      </c>
      <c r="C5775" s="3">
        <v>32.014312744140625</v>
      </c>
    </row>
    <row r="5776" spans="1:3">
      <c r="A5776" s="7">
        <v>5775</v>
      </c>
      <c r="B5776" s="2">
        <v>44191.119976851856</v>
      </c>
      <c r="C5776" s="3">
        <v>32.052925109863281</v>
      </c>
    </row>
    <row r="5777" spans="1:3">
      <c r="A5777" s="7">
        <v>5776</v>
      </c>
      <c r="B5777" s="2">
        <v>44191.161643518521</v>
      </c>
      <c r="C5777" s="3">
        <v>32.033618927001953</v>
      </c>
    </row>
    <row r="5778" spans="1:3">
      <c r="A5778" s="7">
        <v>5777</v>
      </c>
      <c r="B5778" s="2">
        <v>44191.203310185185</v>
      </c>
      <c r="C5778" s="3">
        <v>32.033618927001953</v>
      </c>
    </row>
    <row r="5779" spans="1:3">
      <c r="A5779" s="7">
        <v>5778</v>
      </c>
      <c r="B5779" s="2">
        <v>44191.244976851856</v>
      </c>
      <c r="C5779" s="3">
        <v>32.052925109863281</v>
      </c>
    </row>
    <row r="5780" spans="1:3">
      <c r="A5780" s="7">
        <v>5779</v>
      </c>
      <c r="B5780" s="2">
        <v>44191.286643518521</v>
      </c>
      <c r="C5780" s="3">
        <v>32.033618927001953</v>
      </c>
    </row>
    <row r="5781" spans="1:3">
      <c r="A5781" s="7">
        <v>5780</v>
      </c>
      <c r="B5781" s="2">
        <v>44191.328310185185</v>
      </c>
      <c r="C5781" s="3">
        <v>32.072227478027344</v>
      </c>
    </row>
    <row r="5782" spans="1:3">
      <c r="A5782" s="7">
        <v>5781</v>
      </c>
      <c r="B5782" s="2">
        <v>44191.369976851856</v>
      </c>
      <c r="C5782" s="3">
        <v>32.033618927001953</v>
      </c>
    </row>
    <row r="5783" spans="1:3">
      <c r="A5783" s="7">
        <v>5782</v>
      </c>
      <c r="B5783" s="2">
        <v>44191.411643518521</v>
      </c>
      <c r="C5783" s="3">
        <v>32.072227478027344</v>
      </c>
    </row>
    <row r="5784" spans="1:3">
      <c r="A5784" s="7">
        <v>5783</v>
      </c>
      <c r="B5784" s="2">
        <v>44191.453310185185</v>
      </c>
      <c r="C5784" s="3">
        <v>32.052925109863281</v>
      </c>
    </row>
    <row r="5785" spans="1:3">
      <c r="A5785" s="7">
        <v>5784</v>
      </c>
      <c r="B5785" s="2">
        <v>44191.494976851856</v>
      </c>
      <c r="C5785" s="3">
        <v>32.052925109863281</v>
      </c>
    </row>
    <row r="5786" spans="1:3">
      <c r="A5786" s="7">
        <v>5785</v>
      </c>
      <c r="B5786" s="2">
        <v>44191.536643518521</v>
      </c>
      <c r="C5786" s="3">
        <v>32.052925109863281</v>
      </c>
    </row>
    <row r="5787" spans="1:3">
      <c r="A5787" s="7">
        <v>5786</v>
      </c>
      <c r="B5787" s="2">
        <v>44191.578310185185</v>
      </c>
      <c r="C5787" s="3">
        <v>32.052925109863281</v>
      </c>
    </row>
    <row r="5788" spans="1:3">
      <c r="A5788" s="7">
        <v>5787</v>
      </c>
      <c r="B5788" s="2">
        <v>44191.619976851856</v>
      </c>
      <c r="C5788" s="3">
        <v>32.052925109863281</v>
      </c>
    </row>
    <row r="5789" spans="1:3">
      <c r="A5789" s="7">
        <v>5788</v>
      </c>
      <c r="B5789" s="2">
        <v>44191.661643518521</v>
      </c>
      <c r="C5789" s="3">
        <v>32.052925109863281</v>
      </c>
    </row>
    <row r="5790" spans="1:3">
      <c r="A5790" s="7">
        <v>5789</v>
      </c>
      <c r="B5790" s="2">
        <v>44191.703310185185</v>
      </c>
      <c r="C5790" s="3">
        <v>32.033618927001953</v>
      </c>
    </row>
    <row r="5791" spans="1:3">
      <c r="A5791" s="7">
        <v>5790</v>
      </c>
      <c r="B5791" s="2">
        <v>44191.744976851856</v>
      </c>
      <c r="C5791" s="3">
        <v>32.072227478027344</v>
      </c>
    </row>
    <row r="5792" spans="1:3">
      <c r="A5792" s="7">
        <v>5791</v>
      </c>
      <c r="B5792" s="2">
        <v>44191.786643518521</v>
      </c>
      <c r="C5792" s="3">
        <v>32.052925109863281</v>
      </c>
    </row>
    <row r="5793" spans="1:3">
      <c r="A5793" s="7">
        <v>5792</v>
      </c>
      <c r="B5793" s="2">
        <v>44191.828310185185</v>
      </c>
      <c r="C5793" s="3">
        <v>32.072227478027344</v>
      </c>
    </row>
    <row r="5794" spans="1:3">
      <c r="A5794" s="7">
        <v>5793</v>
      </c>
      <c r="B5794" s="2">
        <v>44191.869976851856</v>
      </c>
      <c r="C5794" s="3">
        <v>32.052925109863281</v>
      </c>
    </row>
    <row r="5795" spans="1:3">
      <c r="A5795" s="7">
        <v>5794</v>
      </c>
      <c r="B5795" s="2">
        <v>44191.911643518521</v>
      </c>
      <c r="C5795" s="3">
        <v>32.052925109863281</v>
      </c>
    </row>
    <row r="5796" spans="1:3">
      <c r="A5796" s="7">
        <v>5795</v>
      </c>
      <c r="B5796" s="2">
        <v>44191.953310185185</v>
      </c>
      <c r="C5796" s="3">
        <v>32.11083984375</v>
      </c>
    </row>
    <row r="5797" spans="1:3">
      <c r="A5797" s="7">
        <v>5796</v>
      </c>
      <c r="B5797" s="2">
        <v>44191.994976851856</v>
      </c>
      <c r="C5797" s="3">
        <v>32.091533660888672</v>
      </c>
    </row>
    <row r="5798" spans="1:3">
      <c r="A5798" s="7">
        <v>5797</v>
      </c>
      <c r="B5798" s="2">
        <v>44192.036643518521</v>
      </c>
      <c r="C5798" s="3">
        <v>32.11083984375</v>
      </c>
    </row>
    <row r="5799" spans="1:3">
      <c r="A5799" s="7">
        <v>5798</v>
      </c>
      <c r="B5799" s="2">
        <v>44192.078310185185</v>
      </c>
      <c r="C5799" s="3">
        <v>32.091533660888672</v>
      </c>
    </row>
    <row r="5800" spans="1:3">
      <c r="A5800" s="7">
        <v>5799</v>
      </c>
      <c r="B5800" s="2">
        <v>44192.119976851856</v>
      </c>
      <c r="C5800" s="3">
        <v>32.11083984375</v>
      </c>
    </row>
    <row r="5801" spans="1:3">
      <c r="A5801" s="7">
        <v>5800</v>
      </c>
      <c r="B5801" s="2">
        <v>44192.161643518521</v>
      </c>
      <c r="C5801" s="3">
        <v>32.072227478027344</v>
      </c>
    </row>
    <row r="5802" spans="1:3">
      <c r="A5802" s="7">
        <v>5801</v>
      </c>
      <c r="B5802" s="2">
        <v>44192.203310185185</v>
      </c>
      <c r="C5802" s="3">
        <v>32.072227478027344</v>
      </c>
    </row>
    <row r="5803" spans="1:3">
      <c r="A5803" s="7">
        <v>5802</v>
      </c>
      <c r="B5803" s="2">
        <v>44192.244976851856</v>
      </c>
      <c r="C5803" s="3">
        <v>32.052925109863281</v>
      </c>
    </row>
    <row r="5804" spans="1:3">
      <c r="A5804" s="7">
        <v>5803</v>
      </c>
      <c r="B5804" s="2">
        <v>44192.286643518521</v>
      </c>
      <c r="C5804" s="3">
        <v>32.033618927001953</v>
      </c>
    </row>
    <row r="5805" spans="1:3">
      <c r="A5805" s="7">
        <v>5804</v>
      </c>
      <c r="B5805" s="2">
        <v>44192.328310185185</v>
      </c>
      <c r="C5805" s="3">
        <v>32.072227478027344</v>
      </c>
    </row>
    <row r="5806" spans="1:3">
      <c r="A5806" s="7">
        <v>5805</v>
      </c>
      <c r="B5806" s="2">
        <v>44192.369976851856</v>
      </c>
      <c r="C5806" s="3">
        <v>32.072227478027344</v>
      </c>
    </row>
    <row r="5807" spans="1:3">
      <c r="A5807" s="7">
        <v>5806</v>
      </c>
      <c r="B5807" s="2">
        <v>44192.411643518521</v>
      </c>
      <c r="C5807" s="3">
        <v>32.033618927001953</v>
      </c>
    </row>
    <row r="5808" spans="1:3">
      <c r="A5808" s="7">
        <v>5807</v>
      </c>
      <c r="B5808" s="2">
        <v>44192.453310185185</v>
      </c>
      <c r="C5808" s="3">
        <v>32.11083984375</v>
      </c>
    </row>
    <row r="5809" spans="1:3">
      <c r="A5809" s="7">
        <v>5808</v>
      </c>
      <c r="B5809" s="2">
        <v>44192.494976851856</v>
      </c>
      <c r="C5809" s="3">
        <v>32.130142211914063</v>
      </c>
    </row>
    <row r="5810" spans="1:3">
      <c r="A5810" s="7">
        <v>5809</v>
      </c>
      <c r="B5810" s="2">
        <v>44192.536643518521</v>
      </c>
      <c r="C5810" s="3">
        <v>32.091533660888672</v>
      </c>
    </row>
    <row r="5811" spans="1:3">
      <c r="A5811" s="7">
        <v>5810</v>
      </c>
      <c r="B5811" s="2">
        <v>44192.578310185185</v>
      </c>
      <c r="C5811" s="3">
        <v>32.149448394775391</v>
      </c>
    </row>
    <row r="5812" spans="1:3">
      <c r="A5812" s="7">
        <v>5811</v>
      </c>
      <c r="B5812" s="2">
        <v>44192.619976851856</v>
      </c>
      <c r="C5812" s="3">
        <v>32.072227478027344</v>
      </c>
    </row>
    <row r="5813" spans="1:3">
      <c r="A5813" s="7">
        <v>5812</v>
      </c>
      <c r="B5813" s="2">
        <v>44192.661643518521</v>
      </c>
      <c r="C5813" s="3">
        <v>32.072227478027344</v>
      </c>
    </row>
    <row r="5814" spans="1:3">
      <c r="A5814" s="7">
        <v>5813</v>
      </c>
      <c r="B5814" s="2">
        <v>44192.703310185185</v>
      </c>
      <c r="C5814" s="3">
        <v>32.091533660888672</v>
      </c>
    </row>
    <row r="5815" spans="1:3">
      <c r="A5815" s="7">
        <v>5814</v>
      </c>
      <c r="B5815" s="2">
        <v>44192.744976851856</v>
      </c>
      <c r="C5815" s="3">
        <v>32.052925109863281</v>
      </c>
    </row>
    <row r="5816" spans="1:3">
      <c r="A5816" s="7">
        <v>5815</v>
      </c>
      <c r="B5816" s="2">
        <v>44192.786643518521</v>
      </c>
      <c r="C5816" s="3">
        <v>32.072227478027344</v>
      </c>
    </row>
    <row r="5817" spans="1:3">
      <c r="A5817" s="7">
        <v>5816</v>
      </c>
      <c r="B5817" s="2">
        <v>44192.828310185185</v>
      </c>
      <c r="C5817" s="3">
        <v>32.052925109863281</v>
      </c>
    </row>
    <row r="5818" spans="1:3">
      <c r="A5818" s="7">
        <v>5817</v>
      </c>
      <c r="B5818" s="2">
        <v>44192.869976851856</v>
      </c>
      <c r="C5818" s="3">
        <v>32.033618927001953</v>
      </c>
    </row>
    <row r="5819" spans="1:3">
      <c r="A5819" s="7">
        <v>5818</v>
      </c>
      <c r="B5819" s="2">
        <v>44192.911643518521</v>
      </c>
      <c r="C5819" s="3">
        <v>32.014312744140625</v>
      </c>
    </row>
    <row r="5820" spans="1:3">
      <c r="A5820" s="7">
        <v>5819</v>
      </c>
      <c r="B5820" s="2">
        <v>44192.953310185185</v>
      </c>
      <c r="C5820" s="3">
        <v>32.014312744140625</v>
      </c>
    </row>
    <row r="5821" spans="1:3">
      <c r="A5821" s="7">
        <v>5820</v>
      </c>
      <c r="B5821" s="2">
        <v>44192.994976851856</v>
      </c>
      <c r="C5821" s="3">
        <v>32.072227478027344</v>
      </c>
    </row>
    <row r="5822" spans="1:3">
      <c r="A5822" s="7">
        <v>5821</v>
      </c>
      <c r="B5822" s="2">
        <v>44193.036643518521</v>
      </c>
      <c r="C5822" s="3">
        <v>32.033618927001953</v>
      </c>
    </row>
    <row r="5823" spans="1:3">
      <c r="A5823" s="7">
        <v>5822</v>
      </c>
      <c r="B5823" s="2">
        <v>44193.078310185185</v>
      </c>
      <c r="C5823" s="3">
        <v>32.033618927001953</v>
      </c>
    </row>
    <row r="5824" spans="1:3">
      <c r="A5824" s="7">
        <v>5823</v>
      </c>
      <c r="B5824" s="2">
        <v>44193.119976851856</v>
      </c>
      <c r="C5824" s="3">
        <v>32.091533660888672</v>
      </c>
    </row>
    <row r="5825" spans="1:3">
      <c r="A5825" s="7">
        <v>5824</v>
      </c>
      <c r="B5825" s="2">
        <v>44193.161643518521</v>
      </c>
      <c r="C5825" s="3">
        <v>32.072227478027344</v>
      </c>
    </row>
    <row r="5826" spans="1:3">
      <c r="A5826" s="7">
        <v>5825</v>
      </c>
      <c r="B5826" s="2">
        <v>44193.203310185185</v>
      </c>
      <c r="C5826" s="3">
        <v>32.033618927001953</v>
      </c>
    </row>
    <row r="5827" spans="1:3">
      <c r="A5827" s="7">
        <v>5826</v>
      </c>
      <c r="B5827" s="2">
        <v>44193.244976851856</v>
      </c>
      <c r="C5827" s="3">
        <v>32.052925109863281</v>
      </c>
    </row>
    <row r="5828" spans="1:3">
      <c r="A5828" s="7">
        <v>5827</v>
      </c>
      <c r="B5828" s="2">
        <v>44193.286643518521</v>
      </c>
      <c r="C5828" s="3">
        <v>32.072227478027344</v>
      </c>
    </row>
    <row r="5829" spans="1:3">
      <c r="A5829" s="7">
        <v>5828</v>
      </c>
      <c r="B5829" s="2">
        <v>44193.328310185185</v>
      </c>
      <c r="C5829" s="3">
        <v>32.052925109863281</v>
      </c>
    </row>
    <row r="5830" spans="1:3">
      <c r="A5830" s="7">
        <v>5829</v>
      </c>
      <c r="B5830" s="2">
        <v>44193.369976851856</v>
      </c>
      <c r="C5830" s="3">
        <v>32.072227478027344</v>
      </c>
    </row>
    <row r="5831" spans="1:3">
      <c r="A5831" s="7">
        <v>5830</v>
      </c>
      <c r="B5831" s="2">
        <v>44193.411643518521</v>
      </c>
      <c r="C5831" s="3">
        <v>32.11083984375</v>
      </c>
    </row>
    <row r="5832" spans="1:3">
      <c r="A5832" s="7">
        <v>5831</v>
      </c>
      <c r="B5832" s="2">
        <v>44193.453310185185</v>
      </c>
      <c r="C5832" s="3">
        <v>32.11083984375</v>
      </c>
    </row>
    <row r="5833" spans="1:3">
      <c r="A5833" s="7">
        <v>5832</v>
      </c>
      <c r="B5833" s="2">
        <v>44193.494976851856</v>
      </c>
      <c r="C5833" s="3">
        <v>32.11083984375</v>
      </c>
    </row>
    <row r="5834" spans="1:3">
      <c r="A5834" s="7">
        <v>5833</v>
      </c>
      <c r="B5834" s="2">
        <v>44193.536643518521</v>
      </c>
      <c r="C5834" s="3">
        <v>32.130142211914063</v>
      </c>
    </row>
    <row r="5835" spans="1:3">
      <c r="A5835" s="7">
        <v>5834</v>
      </c>
      <c r="B5835" s="2">
        <v>44193.578310185185</v>
      </c>
      <c r="C5835" s="3">
        <v>32.072227478027344</v>
      </c>
    </row>
    <row r="5836" spans="1:3">
      <c r="A5836" s="7">
        <v>5835</v>
      </c>
      <c r="B5836" s="2">
        <v>44193.619976851856</v>
      </c>
      <c r="C5836" s="3">
        <v>32.091533660888672</v>
      </c>
    </row>
    <row r="5837" spans="1:3">
      <c r="A5837" s="7">
        <v>5836</v>
      </c>
      <c r="B5837" s="2">
        <v>44193.661643518521</v>
      </c>
      <c r="C5837" s="3">
        <v>32.091533660888672</v>
      </c>
    </row>
    <row r="5838" spans="1:3">
      <c r="A5838" s="7">
        <v>5837</v>
      </c>
      <c r="B5838" s="2">
        <v>44193.703310185185</v>
      </c>
      <c r="C5838" s="3">
        <v>32.052925109863281</v>
      </c>
    </row>
    <row r="5839" spans="1:3">
      <c r="A5839" s="7">
        <v>5838</v>
      </c>
      <c r="B5839" s="2">
        <v>44193.744976851856</v>
      </c>
      <c r="C5839" s="3">
        <v>32.072227478027344</v>
      </c>
    </row>
    <row r="5840" spans="1:3">
      <c r="A5840" s="7">
        <v>5839</v>
      </c>
      <c r="B5840" s="2">
        <v>44193.786643518521</v>
      </c>
      <c r="C5840" s="3">
        <v>32.033618927001953</v>
      </c>
    </row>
    <row r="5841" spans="1:3">
      <c r="A5841" s="7">
        <v>5840</v>
      </c>
      <c r="B5841" s="2">
        <v>44193.828310185185</v>
      </c>
      <c r="C5841" s="3">
        <v>32.052925109863281</v>
      </c>
    </row>
    <row r="5842" spans="1:3">
      <c r="A5842" s="7">
        <v>5841</v>
      </c>
      <c r="B5842" s="2">
        <v>44193.869976851856</v>
      </c>
      <c r="C5842" s="3">
        <v>32.014312744140625</v>
      </c>
    </row>
    <row r="5843" spans="1:3">
      <c r="A5843" s="7">
        <v>5842</v>
      </c>
      <c r="B5843" s="2">
        <v>44193.911643518521</v>
      </c>
      <c r="C5843" s="3">
        <v>32.033618927001953</v>
      </c>
    </row>
    <row r="5844" spans="1:3">
      <c r="A5844" s="7">
        <v>5843</v>
      </c>
      <c r="B5844" s="2">
        <v>44193.953310185185</v>
      </c>
      <c r="C5844" s="3">
        <v>32.052925109863281</v>
      </c>
    </row>
    <row r="5845" spans="1:3">
      <c r="A5845" s="7">
        <v>5844</v>
      </c>
      <c r="B5845" s="2">
        <v>44193.994976851856</v>
      </c>
      <c r="C5845" s="3">
        <v>32.091533660888672</v>
      </c>
    </row>
    <row r="5846" spans="1:3">
      <c r="A5846" s="7">
        <v>5845</v>
      </c>
      <c r="B5846" s="2">
        <v>44194.036643518521</v>
      </c>
      <c r="C5846" s="3">
        <v>32.072227478027344</v>
      </c>
    </row>
    <row r="5847" spans="1:3">
      <c r="A5847" s="7">
        <v>5846</v>
      </c>
      <c r="B5847" s="2">
        <v>44194.078310185185</v>
      </c>
      <c r="C5847" s="3">
        <v>32.072227478027344</v>
      </c>
    </row>
    <row r="5848" spans="1:3">
      <c r="A5848" s="7">
        <v>5847</v>
      </c>
      <c r="B5848" s="2">
        <v>44194.119976851856</v>
      </c>
      <c r="C5848" s="3">
        <v>32.091533660888672</v>
      </c>
    </row>
    <row r="5849" spans="1:3">
      <c r="A5849" s="7">
        <v>5848</v>
      </c>
      <c r="B5849" s="2">
        <v>44194.161643518521</v>
      </c>
      <c r="C5849" s="3">
        <v>32.091533660888672</v>
      </c>
    </row>
    <row r="5850" spans="1:3">
      <c r="A5850" s="7">
        <v>5849</v>
      </c>
      <c r="B5850" s="2">
        <v>44194.203310185185</v>
      </c>
      <c r="C5850" s="3">
        <v>32.033618927001953</v>
      </c>
    </row>
    <row r="5851" spans="1:3">
      <c r="A5851" s="7">
        <v>5850</v>
      </c>
      <c r="B5851" s="2">
        <v>44194.244976851856</v>
      </c>
      <c r="C5851" s="3">
        <v>32.052925109863281</v>
      </c>
    </row>
    <row r="5852" spans="1:3">
      <c r="A5852" s="7">
        <v>5851</v>
      </c>
      <c r="B5852" s="2">
        <v>44194.286643518521</v>
      </c>
      <c r="C5852" s="3">
        <v>32.091533660888672</v>
      </c>
    </row>
    <row r="5853" spans="1:3">
      <c r="A5853" s="7">
        <v>5852</v>
      </c>
      <c r="B5853" s="2">
        <v>44194.328310185185</v>
      </c>
      <c r="C5853" s="3">
        <v>32.072227478027344</v>
      </c>
    </row>
    <row r="5854" spans="1:3">
      <c r="A5854" s="7">
        <v>5853</v>
      </c>
      <c r="B5854" s="2">
        <v>44194.369976851856</v>
      </c>
      <c r="C5854" s="3">
        <v>32.072227478027344</v>
      </c>
    </row>
    <row r="5855" spans="1:3">
      <c r="A5855" s="7">
        <v>5854</v>
      </c>
      <c r="B5855" s="2">
        <v>44194.411643518521</v>
      </c>
      <c r="C5855" s="3">
        <v>32.091533660888672</v>
      </c>
    </row>
    <row r="5856" spans="1:3">
      <c r="A5856" s="7">
        <v>5855</v>
      </c>
      <c r="B5856" s="2">
        <v>44194.453310185185</v>
      </c>
      <c r="C5856" s="3">
        <v>32.091533660888672</v>
      </c>
    </row>
    <row r="5857" spans="1:3">
      <c r="A5857" s="7">
        <v>5856</v>
      </c>
      <c r="B5857" s="2">
        <v>44194.494976851856</v>
      </c>
      <c r="C5857" s="3">
        <v>32.072227478027344</v>
      </c>
    </row>
    <row r="5858" spans="1:3">
      <c r="A5858" s="7">
        <v>5857</v>
      </c>
      <c r="B5858" s="2">
        <v>44194.536643518521</v>
      </c>
      <c r="C5858" s="3">
        <v>32.091533660888672</v>
      </c>
    </row>
    <row r="5859" spans="1:3">
      <c r="A5859" s="7">
        <v>5858</v>
      </c>
      <c r="B5859" s="2">
        <v>44194.578310185185</v>
      </c>
      <c r="C5859" s="3">
        <v>32.091533660888672</v>
      </c>
    </row>
    <row r="5860" spans="1:3">
      <c r="A5860" s="7">
        <v>5859</v>
      </c>
      <c r="B5860" s="2">
        <v>44194.619976851856</v>
      </c>
      <c r="C5860" s="3">
        <v>32.072227478027344</v>
      </c>
    </row>
    <row r="5861" spans="1:3">
      <c r="A5861" s="7">
        <v>5860</v>
      </c>
      <c r="B5861" s="2">
        <v>44194.661643518521</v>
      </c>
      <c r="C5861" s="3">
        <v>32.072227478027344</v>
      </c>
    </row>
    <row r="5862" spans="1:3">
      <c r="A5862" s="7">
        <v>5861</v>
      </c>
      <c r="B5862" s="2">
        <v>44194.703310185185</v>
      </c>
      <c r="C5862" s="3">
        <v>32.033618927001953</v>
      </c>
    </row>
    <row r="5863" spans="1:3">
      <c r="A5863" s="7">
        <v>5862</v>
      </c>
      <c r="B5863" s="2">
        <v>44194.744976851856</v>
      </c>
      <c r="C5863" s="3">
        <v>32.072227478027344</v>
      </c>
    </row>
    <row r="5864" spans="1:3">
      <c r="A5864" s="7">
        <v>5863</v>
      </c>
      <c r="B5864" s="2">
        <v>44194.786643518521</v>
      </c>
      <c r="C5864" s="3">
        <v>32.052925109863281</v>
      </c>
    </row>
    <row r="5865" spans="1:3">
      <c r="A5865" s="7">
        <v>5864</v>
      </c>
      <c r="B5865" s="2">
        <v>44194.828310185185</v>
      </c>
      <c r="C5865" s="3">
        <v>32.091533660888672</v>
      </c>
    </row>
    <row r="5866" spans="1:3">
      <c r="A5866" s="7">
        <v>5865</v>
      </c>
      <c r="B5866" s="2">
        <v>44194.869976851856</v>
      </c>
      <c r="C5866" s="3">
        <v>32.014312744140625</v>
      </c>
    </row>
    <row r="5867" spans="1:3">
      <c r="A5867" s="7">
        <v>5866</v>
      </c>
      <c r="B5867" s="2">
        <v>44194.911643518521</v>
      </c>
      <c r="C5867" s="3">
        <v>32.033618927001953</v>
      </c>
    </row>
    <row r="5868" spans="1:3">
      <c r="A5868" s="7">
        <v>5867</v>
      </c>
      <c r="B5868" s="2">
        <v>44194.953310185185</v>
      </c>
      <c r="C5868" s="3">
        <v>32.052925109863281</v>
      </c>
    </row>
    <row r="5869" spans="1:3">
      <c r="A5869" s="7">
        <v>5868</v>
      </c>
      <c r="B5869" s="2">
        <v>44194.994976851856</v>
      </c>
      <c r="C5869" s="3">
        <v>32.033618927001953</v>
      </c>
    </row>
    <row r="5870" spans="1:3">
      <c r="A5870" s="7">
        <v>5869</v>
      </c>
      <c r="B5870" s="2">
        <v>44195.036643518521</v>
      </c>
      <c r="C5870" s="3">
        <v>32.033618927001953</v>
      </c>
    </row>
    <row r="5871" spans="1:3">
      <c r="A5871" s="7">
        <v>5870</v>
      </c>
      <c r="B5871" s="2">
        <v>44195.078310185185</v>
      </c>
      <c r="C5871" s="3">
        <v>32.033618927001953</v>
      </c>
    </row>
    <row r="5872" spans="1:3">
      <c r="A5872" s="7">
        <v>5871</v>
      </c>
      <c r="B5872" s="2">
        <v>44195.119976851856</v>
      </c>
      <c r="C5872" s="3">
        <v>32.052925109863281</v>
      </c>
    </row>
    <row r="5873" spans="1:3">
      <c r="A5873" s="7">
        <v>5872</v>
      </c>
      <c r="B5873" s="2">
        <v>44195.161643518521</v>
      </c>
      <c r="C5873" s="3">
        <v>32.014312744140625</v>
      </c>
    </row>
    <row r="5874" spans="1:3">
      <c r="A5874" s="7">
        <v>5873</v>
      </c>
      <c r="B5874" s="2">
        <v>44195.203310185185</v>
      </c>
      <c r="C5874" s="3">
        <v>32.072227478027344</v>
      </c>
    </row>
    <row r="5875" spans="1:3">
      <c r="A5875" s="7">
        <v>5874</v>
      </c>
      <c r="B5875" s="2">
        <v>44195.244976851856</v>
      </c>
      <c r="C5875" s="3">
        <v>32.052925109863281</v>
      </c>
    </row>
    <row r="5876" spans="1:3">
      <c r="A5876" s="7">
        <v>5875</v>
      </c>
      <c r="B5876" s="2">
        <v>44195.286643518521</v>
      </c>
      <c r="C5876" s="3">
        <v>32.014312744140625</v>
      </c>
    </row>
    <row r="5877" spans="1:3">
      <c r="A5877" s="7">
        <v>5876</v>
      </c>
      <c r="B5877" s="2">
        <v>44195.328310185185</v>
      </c>
      <c r="C5877" s="3">
        <v>32.033618927001953</v>
      </c>
    </row>
    <row r="5878" spans="1:3">
      <c r="A5878" s="7">
        <v>5877</v>
      </c>
      <c r="B5878" s="2">
        <v>44195.369976851856</v>
      </c>
      <c r="C5878" s="3">
        <v>32.033618927001953</v>
      </c>
    </row>
    <row r="5879" spans="1:3">
      <c r="A5879" s="7">
        <v>5878</v>
      </c>
      <c r="B5879" s="2">
        <v>44195.411643518521</v>
      </c>
      <c r="C5879" s="3">
        <v>32.014312744140625</v>
      </c>
    </row>
    <row r="5880" spans="1:3">
      <c r="A5880" s="7">
        <v>5879</v>
      </c>
      <c r="B5880" s="2">
        <v>44195.453310185185</v>
      </c>
      <c r="C5880" s="3">
        <v>32.052925109863281</v>
      </c>
    </row>
    <row r="5881" spans="1:3">
      <c r="A5881" s="7">
        <v>5880</v>
      </c>
      <c r="B5881" s="2">
        <v>44195.494976851856</v>
      </c>
      <c r="C5881" s="3">
        <v>32.033618927001953</v>
      </c>
    </row>
    <row r="5882" spans="1:3">
      <c r="A5882" s="7">
        <v>5881</v>
      </c>
      <c r="B5882" s="2">
        <v>44195.536643518521</v>
      </c>
      <c r="C5882" s="3">
        <v>32.033618927001953</v>
      </c>
    </row>
    <row r="5883" spans="1:3">
      <c r="A5883" s="7">
        <v>5882</v>
      </c>
      <c r="B5883" s="2">
        <v>44195.578310185185</v>
      </c>
      <c r="C5883" s="3">
        <v>32.091533660888672</v>
      </c>
    </row>
    <row r="5884" spans="1:3">
      <c r="A5884" s="7">
        <v>5883</v>
      </c>
      <c r="B5884" s="2">
        <v>44195.619976851856</v>
      </c>
      <c r="C5884" s="3">
        <v>32.033618927001953</v>
      </c>
    </row>
    <row r="5885" spans="1:3">
      <c r="A5885" s="7">
        <v>5884</v>
      </c>
      <c r="B5885" s="2">
        <v>44195.661643518521</v>
      </c>
      <c r="C5885" s="3">
        <v>32.072227478027344</v>
      </c>
    </row>
    <row r="5886" spans="1:3">
      <c r="A5886" s="7">
        <v>5885</v>
      </c>
      <c r="B5886" s="2">
        <v>44195.703310185185</v>
      </c>
      <c r="C5886" s="3">
        <v>32.014312744140625</v>
      </c>
    </row>
    <row r="5887" spans="1:3">
      <c r="A5887" s="7">
        <v>5886</v>
      </c>
      <c r="B5887" s="2">
        <v>44195.744976851856</v>
      </c>
      <c r="C5887" s="3">
        <v>32.033618927001953</v>
      </c>
    </row>
    <row r="5888" spans="1:3">
      <c r="A5888" s="7">
        <v>5887</v>
      </c>
      <c r="B5888" s="2">
        <v>44195.786643518521</v>
      </c>
      <c r="C5888" s="3">
        <v>32.091533660888672</v>
      </c>
    </row>
    <row r="5889" spans="1:3">
      <c r="A5889" s="7">
        <v>5888</v>
      </c>
      <c r="B5889" s="2">
        <v>44195.828310185185</v>
      </c>
      <c r="C5889" s="3">
        <v>32.033618927001953</v>
      </c>
    </row>
    <row r="5890" spans="1:3">
      <c r="A5890" s="7">
        <v>5889</v>
      </c>
      <c r="B5890" s="2">
        <v>44195.869976851856</v>
      </c>
      <c r="C5890" s="3">
        <v>32.052925109863281</v>
      </c>
    </row>
    <row r="5891" spans="1:3">
      <c r="A5891" s="7">
        <v>5890</v>
      </c>
      <c r="B5891" s="2">
        <v>44195.911643518521</v>
      </c>
      <c r="C5891" s="3">
        <v>32.033618927001953</v>
      </c>
    </row>
    <row r="5892" spans="1:3">
      <c r="A5892" s="7">
        <v>5891</v>
      </c>
      <c r="B5892" s="2">
        <v>44195.953310185185</v>
      </c>
      <c r="C5892" s="3">
        <v>32.014312744140625</v>
      </c>
    </row>
    <row r="5893" spans="1:3">
      <c r="A5893" s="7">
        <v>5892</v>
      </c>
      <c r="B5893" s="2">
        <v>44195.994976851856</v>
      </c>
      <c r="C5893" s="3">
        <v>32.072227478027344</v>
      </c>
    </row>
    <row r="5894" spans="1:3">
      <c r="A5894" s="7">
        <v>5893</v>
      </c>
      <c r="B5894" s="2">
        <v>44196.036643518521</v>
      </c>
      <c r="C5894" s="3">
        <v>32.072227478027344</v>
      </c>
    </row>
    <row r="5895" spans="1:3">
      <c r="A5895" s="7">
        <v>5894</v>
      </c>
      <c r="B5895" s="2">
        <v>44196.078310185185</v>
      </c>
      <c r="C5895" s="3">
        <v>32.052925109863281</v>
      </c>
    </row>
    <row r="5896" spans="1:3">
      <c r="A5896" s="7">
        <v>5895</v>
      </c>
      <c r="B5896" s="2">
        <v>44196.119976851856</v>
      </c>
      <c r="C5896" s="3">
        <v>32.072227478027344</v>
      </c>
    </row>
    <row r="5897" spans="1:3">
      <c r="A5897" s="7">
        <v>5896</v>
      </c>
      <c r="B5897" s="2">
        <v>44196.161643518521</v>
      </c>
      <c r="C5897" s="3">
        <v>32.11083984375</v>
      </c>
    </row>
    <row r="5898" spans="1:3">
      <c r="A5898" s="7">
        <v>5897</v>
      </c>
      <c r="B5898" s="2">
        <v>44196.203310185185</v>
      </c>
      <c r="C5898" s="3">
        <v>32.052925109863281</v>
      </c>
    </row>
    <row r="5899" spans="1:3">
      <c r="A5899" s="7">
        <v>5898</v>
      </c>
      <c r="B5899" s="2">
        <v>44196.244976851856</v>
      </c>
      <c r="C5899" s="3">
        <v>32.072227478027344</v>
      </c>
    </row>
    <row r="5900" spans="1:3">
      <c r="A5900" s="7">
        <v>5899</v>
      </c>
      <c r="B5900" s="2">
        <v>44196.286643518521</v>
      </c>
      <c r="C5900" s="3">
        <v>32.033618927001953</v>
      </c>
    </row>
    <row r="5901" spans="1:3">
      <c r="A5901" s="7">
        <v>5900</v>
      </c>
      <c r="B5901" s="2">
        <v>44196.328310185185</v>
      </c>
      <c r="C5901" s="3">
        <v>32.072227478027344</v>
      </c>
    </row>
    <row r="5902" spans="1:3">
      <c r="A5902" s="7">
        <v>5901</v>
      </c>
      <c r="B5902" s="2">
        <v>44196.369976851856</v>
      </c>
      <c r="C5902" s="3">
        <v>32.072227478027344</v>
      </c>
    </row>
    <row r="5903" spans="1:3">
      <c r="A5903" s="7">
        <v>5902</v>
      </c>
      <c r="B5903" s="2">
        <v>44196.411643518521</v>
      </c>
      <c r="C5903" s="3">
        <v>32.052925109863281</v>
      </c>
    </row>
    <row r="5904" spans="1:3">
      <c r="A5904" s="7">
        <v>5903</v>
      </c>
      <c r="B5904" s="2">
        <v>44196.453310185185</v>
      </c>
      <c r="C5904" s="3">
        <v>32.072227478027344</v>
      </c>
    </row>
    <row r="5905" spans="1:3">
      <c r="A5905" s="7">
        <v>5904</v>
      </c>
      <c r="B5905" s="2">
        <v>44196.494976851856</v>
      </c>
      <c r="C5905" s="3">
        <v>32.052925109863281</v>
      </c>
    </row>
    <row r="5906" spans="1:3">
      <c r="A5906" s="7">
        <v>5905</v>
      </c>
      <c r="B5906" s="2">
        <v>44196.536643518521</v>
      </c>
      <c r="C5906" s="3">
        <v>32.033618927001953</v>
      </c>
    </row>
    <row r="5907" spans="1:3">
      <c r="A5907" s="7">
        <v>5906</v>
      </c>
      <c r="B5907" s="2">
        <v>44196.578310185185</v>
      </c>
      <c r="C5907" s="3">
        <v>32.052925109863281</v>
      </c>
    </row>
    <row r="5908" spans="1:3">
      <c r="A5908" s="7">
        <v>5907</v>
      </c>
      <c r="B5908" s="2">
        <v>44196.619976851856</v>
      </c>
      <c r="C5908" s="3">
        <v>32.072227478027344</v>
      </c>
    </row>
    <row r="5909" spans="1:3">
      <c r="A5909" s="7">
        <v>5908</v>
      </c>
      <c r="B5909" s="2">
        <v>44196.661643518521</v>
      </c>
      <c r="C5909" s="3">
        <v>32.052925109863281</v>
      </c>
    </row>
    <row r="5910" spans="1:3">
      <c r="A5910" s="7">
        <v>5909</v>
      </c>
      <c r="B5910" s="2">
        <v>44196.703310185185</v>
      </c>
      <c r="C5910" s="3">
        <v>32.052925109863281</v>
      </c>
    </row>
    <row r="5911" spans="1:3">
      <c r="A5911" s="7">
        <v>5910</v>
      </c>
      <c r="B5911" s="2">
        <v>44196.744976851856</v>
      </c>
      <c r="C5911" s="3">
        <v>32.091533660888672</v>
      </c>
    </row>
    <row r="5912" spans="1:3">
      <c r="A5912" s="7">
        <v>5911</v>
      </c>
      <c r="B5912" s="2">
        <v>44196.786643518521</v>
      </c>
      <c r="C5912" s="3">
        <v>32.052925109863281</v>
      </c>
    </row>
    <row r="5913" spans="1:3">
      <c r="A5913" s="7">
        <v>5912</v>
      </c>
      <c r="B5913" s="2">
        <v>44196.828310185185</v>
      </c>
      <c r="C5913" s="3">
        <v>32.052925109863281</v>
      </c>
    </row>
    <row r="5914" spans="1:3">
      <c r="A5914" s="7">
        <v>5913</v>
      </c>
      <c r="B5914" s="2">
        <v>44196.869976851856</v>
      </c>
      <c r="C5914" s="3">
        <v>32.072227478027344</v>
      </c>
    </row>
    <row r="5915" spans="1:3">
      <c r="A5915" s="7">
        <v>5914</v>
      </c>
      <c r="B5915" s="2">
        <v>44196.911643518521</v>
      </c>
      <c r="C5915" s="3">
        <v>32.033618927001953</v>
      </c>
    </row>
    <row r="5916" spans="1:3">
      <c r="A5916" s="7">
        <v>5915</v>
      </c>
      <c r="B5916" s="2">
        <v>44196.953310185185</v>
      </c>
      <c r="C5916" s="3">
        <v>32.033618927001953</v>
      </c>
    </row>
    <row r="5917" spans="1:3">
      <c r="A5917" s="7">
        <v>5916</v>
      </c>
      <c r="B5917" s="2">
        <v>44196.994976851856</v>
      </c>
      <c r="C5917" s="3">
        <v>32.052925109863281</v>
      </c>
    </row>
    <row r="5918" spans="1:3">
      <c r="A5918" s="7">
        <v>5917</v>
      </c>
      <c r="B5918" s="2">
        <v>44197.036643518521</v>
      </c>
      <c r="C5918" s="3">
        <v>32.052925109863281</v>
      </c>
    </row>
    <row r="5919" spans="1:3">
      <c r="A5919" s="7">
        <v>5918</v>
      </c>
      <c r="B5919" s="2">
        <v>44197.078310185185</v>
      </c>
      <c r="C5919" s="3">
        <v>32.072227478027344</v>
      </c>
    </row>
    <row r="5920" spans="1:3">
      <c r="A5920" s="7">
        <v>5919</v>
      </c>
      <c r="B5920" s="2">
        <v>44197.119976851856</v>
      </c>
      <c r="C5920" s="3">
        <v>32.052925109863281</v>
      </c>
    </row>
    <row r="5921" spans="1:3">
      <c r="A5921" s="7">
        <v>5920</v>
      </c>
      <c r="B5921" s="2">
        <v>44197.161643518521</v>
      </c>
      <c r="C5921" s="3">
        <v>32.014312744140625</v>
      </c>
    </row>
    <row r="5922" spans="1:3">
      <c r="A5922" s="7">
        <v>5921</v>
      </c>
      <c r="B5922" s="2">
        <v>44197.203310185185</v>
      </c>
      <c r="C5922" s="3">
        <v>32.052925109863281</v>
      </c>
    </row>
    <row r="5923" spans="1:3">
      <c r="A5923" s="7">
        <v>5922</v>
      </c>
      <c r="B5923" s="2">
        <v>44197.244976851856</v>
      </c>
      <c r="C5923" s="3">
        <v>32.033618927001953</v>
      </c>
    </row>
    <row r="5924" spans="1:3">
      <c r="A5924" s="7">
        <v>5923</v>
      </c>
      <c r="B5924" s="2">
        <v>44197.286643518521</v>
      </c>
      <c r="C5924" s="3">
        <v>32.072227478027344</v>
      </c>
    </row>
    <row r="5925" spans="1:3">
      <c r="A5925" s="7">
        <v>5924</v>
      </c>
      <c r="B5925" s="2">
        <v>44197.328310185185</v>
      </c>
      <c r="C5925" s="3">
        <v>32.033618927001953</v>
      </c>
    </row>
    <row r="5926" spans="1:3">
      <c r="A5926" s="7">
        <v>5925</v>
      </c>
      <c r="B5926" s="2">
        <v>44197.369976851856</v>
      </c>
      <c r="C5926" s="3">
        <v>32.033618927001953</v>
      </c>
    </row>
    <row r="5927" spans="1:3">
      <c r="A5927" s="7">
        <v>5926</v>
      </c>
      <c r="B5927" s="2">
        <v>44197.411643518521</v>
      </c>
      <c r="C5927" s="3">
        <v>32.072227478027344</v>
      </c>
    </row>
    <row r="5928" spans="1:3">
      <c r="A5928" s="7">
        <v>5927</v>
      </c>
      <c r="B5928" s="2">
        <v>44197.453310185185</v>
      </c>
      <c r="C5928" s="3">
        <v>32.130142211914063</v>
      </c>
    </row>
    <row r="5929" spans="1:3">
      <c r="A5929" s="7">
        <v>5928</v>
      </c>
      <c r="B5929" s="2">
        <v>44197.494976851856</v>
      </c>
      <c r="C5929" s="3">
        <v>32.091533660888672</v>
      </c>
    </row>
    <row r="5930" spans="1:3">
      <c r="A5930" s="7">
        <v>5929</v>
      </c>
      <c r="B5930" s="2">
        <v>44197.536643518521</v>
      </c>
      <c r="C5930" s="3">
        <v>32.091533660888672</v>
      </c>
    </row>
    <row r="5931" spans="1:3">
      <c r="A5931" s="7">
        <v>5930</v>
      </c>
      <c r="B5931" s="2">
        <v>44197.578310185185</v>
      </c>
      <c r="C5931" s="3">
        <v>32.072227478027344</v>
      </c>
    </row>
    <row r="5932" spans="1:3">
      <c r="A5932" s="7">
        <v>5931</v>
      </c>
      <c r="B5932" s="2">
        <v>44197.619976851856</v>
      </c>
      <c r="C5932" s="3">
        <v>32.072227478027344</v>
      </c>
    </row>
    <row r="5933" spans="1:3">
      <c r="A5933" s="7">
        <v>5932</v>
      </c>
      <c r="B5933" s="2">
        <v>44197.661643518521</v>
      </c>
      <c r="C5933" s="3">
        <v>32.072227478027344</v>
      </c>
    </row>
    <row r="5934" spans="1:3">
      <c r="A5934" s="7">
        <v>5933</v>
      </c>
      <c r="B5934" s="2">
        <v>44197.703310185185</v>
      </c>
      <c r="C5934" s="3">
        <v>32.052925109863281</v>
      </c>
    </row>
    <row r="5935" spans="1:3">
      <c r="A5935" s="7">
        <v>5934</v>
      </c>
      <c r="B5935" s="2">
        <v>44197.744976851856</v>
      </c>
      <c r="C5935" s="3">
        <v>32.033618927001953</v>
      </c>
    </row>
    <row r="5936" spans="1:3">
      <c r="A5936" s="7">
        <v>5935</v>
      </c>
      <c r="B5936" s="2">
        <v>44197.786643518521</v>
      </c>
      <c r="C5936" s="3">
        <v>32.014312744140625</v>
      </c>
    </row>
    <row r="5937" spans="1:3">
      <c r="A5937" s="7">
        <v>5936</v>
      </c>
      <c r="B5937" s="2">
        <v>44197.828310185185</v>
      </c>
      <c r="C5937" s="3">
        <v>32.052925109863281</v>
      </c>
    </row>
    <row r="5938" spans="1:3">
      <c r="A5938" s="7">
        <v>5937</v>
      </c>
      <c r="B5938" s="2">
        <v>44197.869976851856</v>
      </c>
      <c r="C5938" s="3">
        <v>32.072227478027344</v>
      </c>
    </row>
    <row r="5939" spans="1:3">
      <c r="A5939" s="7">
        <v>5938</v>
      </c>
      <c r="B5939" s="2">
        <v>44197.911643518521</v>
      </c>
      <c r="C5939" s="3">
        <v>32.052925109863281</v>
      </c>
    </row>
    <row r="5940" spans="1:3">
      <c r="A5940" s="7">
        <v>5939</v>
      </c>
      <c r="B5940" s="2">
        <v>44197.953310185185</v>
      </c>
      <c r="C5940" s="3">
        <v>32.033618927001953</v>
      </c>
    </row>
    <row r="5941" spans="1:3">
      <c r="A5941" s="7">
        <v>5940</v>
      </c>
      <c r="B5941" s="2">
        <v>44197.994976851856</v>
      </c>
      <c r="C5941" s="3">
        <v>32.072227478027344</v>
      </c>
    </row>
    <row r="5942" spans="1:3">
      <c r="A5942" s="7">
        <v>5941</v>
      </c>
      <c r="B5942" s="2">
        <v>44198.036643518521</v>
      </c>
      <c r="C5942" s="3">
        <v>32.052925109863281</v>
      </c>
    </row>
    <row r="5943" spans="1:3">
      <c r="A5943" s="7">
        <v>5942</v>
      </c>
      <c r="B5943" s="2">
        <v>44198.078310185185</v>
      </c>
      <c r="C5943" s="3">
        <v>32.033618927001953</v>
      </c>
    </row>
    <row r="5944" spans="1:3">
      <c r="A5944" s="7">
        <v>5943</v>
      </c>
      <c r="B5944" s="2">
        <v>44198.119976851856</v>
      </c>
      <c r="C5944" s="3">
        <v>32.014312744140625</v>
      </c>
    </row>
    <row r="5945" spans="1:3">
      <c r="A5945" s="7">
        <v>5944</v>
      </c>
      <c r="B5945" s="2">
        <v>44198.161643518521</v>
      </c>
      <c r="C5945" s="3">
        <v>32.033618927001953</v>
      </c>
    </row>
    <row r="5946" spans="1:3">
      <c r="A5946" s="7">
        <v>5945</v>
      </c>
      <c r="B5946" s="2">
        <v>44198.203310185185</v>
      </c>
      <c r="C5946" s="3">
        <v>31.99500846862793</v>
      </c>
    </row>
    <row r="5947" spans="1:3">
      <c r="A5947" s="7">
        <v>5946</v>
      </c>
      <c r="B5947" s="2">
        <v>44198.244976851856</v>
      </c>
      <c r="C5947" s="3">
        <v>32.052925109863281</v>
      </c>
    </row>
    <row r="5948" spans="1:3">
      <c r="A5948" s="7">
        <v>5947</v>
      </c>
      <c r="B5948" s="2">
        <v>44198.286643518521</v>
      </c>
      <c r="C5948" s="3">
        <v>32.072227478027344</v>
      </c>
    </row>
    <row r="5949" spans="1:3">
      <c r="A5949" s="7">
        <v>5948</v>
      </c>
      <c r="B5949" s="2">
        <v>44198.328310185185</v>
      </c>
      <c r="C5949" s="3">
        <v>32.052925109863281</v>
      </c>
    </row>
    <row r="5950" spans="1:3">
      <c r="A5950" s="7">
        <v>5949</v>
      </c>
      <c r="B5950" s="2">
        <v>44198.369976851856</v>
      </c>
      <c r="C5950" s="3">
        <v>32.052925109863281</v>
      </c>
    </row>
    <row r="5951" spans="1:3">
      <c r="A5951" s="7">
        <v>5950</v>
      </c>
      <c r="B5951" s="2">
        <v>44198.411643518521</v>
      </c>
      <c r="C5951" s="3">
        <v>32.091533660888672</v>
      </c>
    </row>
    <row r="5952" spans="1:3">
      <c r="A5952" s="7">
        <v>5951</v>
      </c>
      <c r="B5952" s="2">
        <v>44198.453310185185</v>
      </c>
      <c r="C5952" s="3">
        <v>32.033618927001953</v>
      </c>
    </row>
    <row r="5953" spans="1:3">
      <c r="A5953" s="7">
        <v>5952</v>
      </c>
      <c r="B5953" s="2">
        <v>44198.494976851856</v>
      </c>
      <c r="C5953" s="3">
        <v>32.052925109863281</v>
      </c>
    </row>
    <row r="5954" spans="1:3">
      <c r="A5954" s="7">
        <v>5953</v>
      </c>
      <c r="B5954" s="2">
        <v>44198.536643518521</v>
      </c>
      <c r="C5954" s="3">
        <v>32.052925109863281</v>
      </c>
    </row>
    <row r="5955" spans="1:3">
      <c r="A5955" s="7">
        <v>5954</v>
      </c>
      <c r="B5955" s="2">
        <v>44198.578310185185</v>
      </c>
      <c r="C5955" s="3">
        <v>32.014312744140625</v>
      </c>
    </row>
    <row r="5956" spans="1:3">
      <c r="A5956" s="7">
        <v>5955</v>
      </c>
      <c r="B5956" s="2">
        <v>44198.619976851856</v>
      </c>
      <c r="C5956" s="3">
        <v>32.052925109863281</v>
      </c>
    </row>
    <row r="5957" spans="1:3">
      <c r="A5957" s="7">
        <v>5956</v>
      </c>
      <c r="B5957" s="2">
        <v>44198.661643518521</v>
      </c>
      <c r="C5957" s="3">
        <v>32.033618927001953</v>
      </c>
    </row>
    <row r="5958" spans="1:3">
      <c r="A5958" s="7">
        <v>5957</v>
      </c>
      <c r="B5958" s="2">
        <v>44198.703310185185</v>
      </c>
      <c r="C5958" s="3">
        <v>32.052925109863281</v>
      </c>
    </row>
    <row r="5959" spans="1:3">
      <c r="A5959" s="7">
        <v>5958</v>
      </c>
      <c r="B5959" s="2">
        <v>44198.744976851856</v>
      </c>
      <c r="C5959" s="3">
        <v>32.052925109863281</v>
      </c>
    </row>
    <row r="5960" spans="1:3">
      <c r="A5960" s="7">
        <v>5959</v>
      </c>
      <c r="B5960" s="2">
        <v>44198.786643518521</v>
      </c>
      <c r="C5960" s="3">
        <v>32.052925109863281</v>
      </c>
    </row>
    <row r="5961" spans="1:3">
      <c r="A5961" s="7">
        <v>5960</v>
      </c>
      <c r="B5961" s="2">
        <v>44198.828310185185</v>
      </c>
      <c r="C5961" s="3">
        <v>32.052925109863281</v>
      </c>
    </row>
    <row r="5962" spans="1:3">
      <c r="A5962" s="7">
        <v>5961</v>
      </c>
      <c r="B5962" s="2">
        <v>44198.869976851856</v>
      </c>
      <c r="C5962" s="3">
        <v>32.052925109863281</v>
      </c>
    </row>
    <row r="5963" spans="1:3">
      <c r="A5963" s="7">
        <v>5962</v>
      </c>
      <c r="B5963" s="2">
        <v>44198.911643518521</v>
      </c>
      <c r="C5963" s="3">
        <v>32.014312744140625</v>
      </c>
    </row>
    <row r="5964" spans="1:3">
      <c r="A5964" s="7">
        <v>5963</v>
      </c>
      <c r="B5964" s="2">
        <v>44198.953310185185</v>
      </c>
      <c r="C5964" s="3">
        <v>32.052925109863281</v>
      </c>
    </row>
    <row r="5965" spans="1:3">
      <c r="A5965" s="7">
        <v>5964</v>
      </c>
      <c r="B5965" s="2">
        <v>44198.994976851856</v>
      </c>
      <c r="C5965" s="3">
        <v>32.052925109863281</v>
      </c>
    </row>
    <row r="5966" spans="1:3">
      <c r="A5966" s="7">
        <v>5965</v>
      </c>
      <c r="B5966" s="2">
        <v>44199.036643518521</v>
      </c>
      <c r="C5966" s="3">
        <v>32.072227478027344</v>
      </c>
    </row>
    <row r="5967" spans="1:3">
      <c r="A5967" s="7">
        <v>5966</v>
      </c>
      <c r="B5967" s="2">
        <v>44199.078310185185</v>
      </c>
      <c r="C5967" s="3">
        <v>32.033618927001953</v>
      </c>
    </row>
    <row r="5968" spans="1:3">
      <c r="A5968" s="7">
        <v>5967</v>
      </c>
      <c r="B5968" s="2">
        <v>44199.119976851856</v>
      </c>
      <c r="C5968" s="3">
        <v>32.052925109863281</v>
      </c>
    </row>
    <row r="5969" spans="1:3">
      <c r="A5969" s="7">
        <v>5968</v>
      </c>
      <c r="B5969" s="2">
        <v>44199.161643518521</v>
      </c>
      <c r="C5969" s="3">
        <v>32.072227478027344</v>
      </c>
    </row>
    <row r="5970" spans="1:3">
      <c r="A5970" s="7">
        <v>5969</v>
      </c>
      <c r="B5970" s="2">
        <v>44199.203310185185</v>
      </c>
      <c r="C5970" s="3">
        <v>32.033618927001953</v>
      </c>
    </row>
    <row r="5971" spans="1:3">
      <c r="A5971" s="7">
        <v>5970</v>
      </c>
      <c r="B5971" s="2">
        <v>44199.244976851856</v>
      </c>
      <c r="C5971" s="3">
        <v>32.033618927001953</v>
      </c>
    </row>
    <row r="5972" spans="1:3">
      <c r="A5972" s="7">
        <v>5971</v>
      </c>
      <c r="B5972" s="2">
        <v>44199.286643518521</v>
      </c>
      <c r="C5972" s="3">
        <v>32.072227478027344</v>
      </c>
    </row>
    <row r="5973" spans="1:3">
      <c r="A5973" s="7">
        <v>5972</v>
      </c>
      <c r="B5973" s="2">
        <v>44199.328310185185</v>
      </c>
      <c r="C5973" s="3">
        <v>32.014312744140625</v>
      </c>
    </row>
    <row r="5974" spans="1:3">
      <c r="A5974" s="7">
        <v>5973</v>
      </c>
      <c r="B5974" s="2">
        <v>44199.369976851856</v>
      </c>
      <c r="C5974" s="3">
        <v>32.072227478027344</v>
      </c>
    </row>
    <row r="5975" spans="1:3">
      <c r="A5975" s="7">
        <v>5974</v>
      </c>
      <c r="B5975" s="2">
        <v>44199.411643518521</v>
      </c>
      <c r="C5975" s="3">
        <v>32.11083984375</v>
      </c>
    </row>
    <row r="5976" spans="1:3">
      <c r="A5976" s="7">
        <v>5975</v>
      </c>
      <c r="B5976" s="2">
        <v>44199.453310185185</v>
      </c>
      <c r="C5976" s="3">
        <v>32.130142211914063</v>
      </c>
    </row>
    <row r="5977" spans="1:3">
      <c r="A5977" s="7">
        <v>5976</v>
      </c>
      <c r="B5977" s="2">
        <v>44199.494976851856</v>
      </c>
      <c r="C5977" s="3">
        <v>32.091533660888672</v>
      </c>
    </row>
    <row r="5978" spans="1:3">
      <c r="A5978" s="7">
        <v>5977</v>
      </c>
      <c r="B5978" s="2">
        <v>44199.536643518521</v>
      </c>
      <c r="C5978" s="3">
        <v>32.11083984375</v>
      </c>
    </row>
    <row r="5979" spans="1:3">
      <c r="A5979" s="7">
        <v>5978</v>
      </c>
      <c r="B5979" s="2">
        <v>44199.578310185185</v>
      </c>
      <c r="C5979" s="3">
        <v>32.072227478027344</v>
      </c>
    </row>
    <row r="5980" spans="1:3">
      <c r="A5980" s="7">
        <v>5979</v>
      </c>
      <c r="B5980" s="2">
        <v>44199.619976851856</v>
      </c>
      <c r="C5980" s="3">
        <v>32.091533660888672</v>
      </c>
    </row>
    <row r="5981" spans="1:3">
      <c r="A5981" s="7">
        <v>5980</v>
      </c>
      <c r="B5981" s="2">
        <v>44199.661643518521</v>
      </c>
      <c r="C5981" s="3">
        <v>32.072227478027344</v>
      </c>
    </row>
    <row r="5982" spans="1:3">
      <c r="A5982" s="7">
        <v>5981</v>
      </c>
      <c r="B5982" s="2">
        <v>44199.703310185185</v>
      </c>
      <c r="C5982" s="3">
        <v>32.052925109863281</v>
      </c>
    </row>
    <row r="5983" spans="1:3">
      <c r="A5983" s="7">
        <v>5982</v>
      </c>
      <c r="B5983" s="2">
        <v>44199.744976851856</v>
      </c>
      <c r="C5983" s="3">
        <v>32.052925109863281</v>
      </c>
    </row>
    <row r="5984" spans="1:3">
      <c r="A5984" s="7">
        <v>5983</v>
      </c>
      <c r="B5984" s="2">
        <v>44199.786643518521</v>
      </c>
      <c r="C5984" s="3">
        <v>32.052925109863281</v>
      </c>
    </row>
    <row r="5985" spans="1:3">
      <c r="A5985" s="7">
        <v>5984</v>
      </c>
      <c r="B5985" s="2">
        <v>44199.828310185185</v>
      </c>
      <c r="C5985" s="3">
        <v>32.072227478027344</v>
      </c>
    </row>
    <row r="5986" spans="1:3">
      <c r="A5986" s="7">
        <v>5985</v>
      </c>
      <c r="B5986" s="2">
        <v>44199.869976851856</v>
      </c>
      <c r="C5986" s="3">
        <v>32.11083984375</v>
      </c>
    </row>
    <row r="5987" spans="1:3">
      <c r="A5987" s="7">
        <v>5986</v>
      </c>
      <c r="B5987" s="2">
        <v>44199.911643518521</v>
      </c>
      <c r="C5987" s="3">
        <v>32.033618927001953</v>
      </c>
    </row>
    <row r="5988" spans="1:3">
      <c r="A5988" s="7">
        <v>5987</v>
      </c>
      <c r="B5988" s="2">
        <v>44199.953310185185</v>
      </c>
      <c r="C5988" s="3">
        <v>32.072227478027344</v>
      </c>
    </row>
    <row r="5989" spans="1:3">
      <c r="A5989" s="7">
        <v>5988</v>
      </c>
      <c r="B5989" s="2">
        <v>44199.994976851856</v>
      </c>
      <c r="C5989" s="3">
        <v>32.052925109863281</v>
      </c>
    </row>
    <row r="5990" spans="1:3">
      <c r="A5990" s="7">
        <v>5989</v>
      </c>
      <c r="B5990" s="2">
        <v>44200.036643518521</v>
      </c>
      <c r="C5990" s="3">
        <v>32.052925109863281</v>
      </c>
    </row>
    <row r="5991" spans="1:3">
      <c r="A5991" s="7">
        <v>5990</v>
      </c>
      <c r="B5991" s="2">
        <v>44200.078310185185</v>
      </c>
      <c r="C5991" s="3">
        <v>32.072227478027344</v>
      </c>
    </row>
    <row r="5992" spans="1:3">
      <c r="A5992" s="7">
        <v>5991</v>
      </c>
      <c r="B5992" s="2">
        <v>44200.119976851856</v>
      </c>
      <c r="C5992" s="3">
        <v>32.052925109863281</v>
      </c>
    </row>
    <row r="5993" spans="1:3">
      <c r="A5993" s="7">
        <v>5992</v>
      </c>
      <c r="B5993" s="2">
        <v>44200.161643518521</v>
      </c>
      <c r="C5993" s="3">
        <v>32.052925109863281</v>
      </c>
    </row>
    <row r="5994" spans="1:3">
      <c r="A5994" s="7">
        <v>5993</v>
      </c>
      <c r="B5994" s="2">
        <v>44200.203310185185</v>
      </c>
      <c r="C5994" s="3">
        <v>32.052925109863281</v>
      </c>
    </row>
    <row r="5995" spans="1:3">
      <c r="A5995" s="7">
        <v>5994</v>
      </c>
      <c r="B5995" s="2">
        <v>44200.244976851856</v>
      </c>
      <c r="C5995" s="3">
        <v>32.033618927001953</v>
      </c>
    </row>
    <row r="5996" spans="1:3">
      <c r="A5996" s="7">
        <v>5995</v>
      </c>
      <c r="B5996" s="2">
        <v>44200.286643518521</v>
      </c>
      <c r="C5996" s="3">
        <v>32.052925109863281</v>
      </c>
    </row>
    <row r="5997" spans="1:3">
      <c r="A5997" s="7">
        <v>5996</v>
      </c>
      <c r="B5997" s="2">
        <v>44200.328310185185</v>
      </c>
      <c r="C5997" s="3">
        <v>32.072227478027344</v>
      </c>
    </row>
    <row r="5998" spans="1:3">
      <c r="A5998" s="7">
        <v>5997</v>
      </c>
      <c r="B5998" s="2">
        <v>44200.369976851856</v>
      </c>
      <c r="C5998" s="3">
        <v>32.052925109863281</v>
      </c>
    </row>
    <row r="5999" spans="1:3">
      <c r="A5999" s="7">
        <v>5998</v>
      </c>
      <c r="B5999" s="2">
        <v>44200.411643518521</v>
      </c>
      <c r="C5999" s="3">
        <v>32.130142211914063</v>
      </c>
    </row>
    <row r="6000" spans="1:3">
      <c r="A6000" s="7">
        <v>5999</v>
      </c>
      <c r="B6000" s="2">
        <v>44200.453310185185</v>
      </c>
      <c r="C6000" s="3">
        <v>32.149448394775391</v>
      </c>
    </row>
    <row r="6001" spans="1:3">
      <c r="A6001" s="7">
        <v>6000</v>
      </c>
      <c r="B6001" s="2">
        <v>44200.494976851856</v>
      </c>
      <c r="C6001" s="3">
        <v>32.11083984375</v>
      </c>
    </row>
    <row r="6002" spans="1:3">
      <c r="A6002" s="7">
        <v>6001</v>
      </c>
      <c r="B6002" s="2">
        <v>44200.536643518521</v>
      </c>
      <c r="C6002" s="3">
        <v>32.11083984375</v>
      </c>
    </row>
    <row r="6003" spans="1:3">
      <c r="A6003" s="7">
        <v>6002</v>
      </c>
      <c r="B6003" s="2">
        <v>44200.578310185185</v>
      </c>
      <c r="C6003" s="3">
        <v>32.130142211914063</v>
      </c>
    </row>
    <row r="6004" spans="1:3">
      <c r="A6004" s="7">
        <v>6003</v>
      </c>
      <c r="B6004" s="2">
        <v>44200.619976851856</v>
      </c>
      <c r="C6004" s="3">
        <v>32.11083984375</v>
      </c>
    </row>
    <row r="6005" spans="1:3">
      <c r="A6005" s="7">
        <v>6004</v>
      </c>
      <c r="B6005" s="2">
        <v>44200.661643518521</v>
      </c>
      <c r="C6005" s="3">
        <v>32.072227478027344</v>
      </c>
    </row>
    <row r="6006" spans="1:3">
      <c r="A6006" s="7">
        <v>6005</v>
      </c>
      <c r="B6006" s="2">
        <v>44200.703310185185</v>
      </c>
      <c r="C6006" s="3">
        <v>32.052925109863281</v>
      </c>
    </row>
    <row r="6007" spans="1:3">
      <c r="A6007" s="7">
        <v>6006</v>
      </c>
      <c r="B6007" s="2">
        <v>44200.744976851856</v>
      </c>
      <c r="C6007" s="3">
        <v>32.033618927001953</v>
      </c>
    </row>
    <row r="6008" spans="1:3">
      <c r="A6008" s="7">
        <v>6007</v>
      </c>
      <c r="B6008" s="2">
        <v>44200.786643518521</v>
      </c>
      <c r="C6008" s="3">
        <v>32.052925109863281</v>
      </c>
    </row>
    <row r="6009" spans="1:3">
      <c r="A6009" s="7">
        <v>6008</v>
      </c>
      <c r="B6009" s="2">
        <v>44200.828310185185</v>
      </c>
      <c r="C6009" s="3">
        <v>32.072227478027344</v>
      </c>
    </row>
    <row r="6010" spans="1:3">
      <c r="A6010" s="7">
        <v>6009</v>
      </c>
      <c r="B6010" s="2">
        <v>44200.869976851856</v>
      </c>
      <c r="C6010" s="3">
        <v>32.091533660888672</v>
      </c>
    </row>
    <row r="6011" spans="1:3">
      <c r="A6011" s="7">
        <v>6010</v>
      </c>
      <c r="B6011" s="2">
        <v>44200.911643518521</v>
      </c>
      <c r="C6011" s="3">
        <v>32.052925109863281</v>
      </c>
    </row>
    <row r="6012" spans="1:3">
      <c r="A6012" s="7">
        <v>6011</v>
      </c>
      <c r="B6012" s="2">
        <v>44200.953310185185</v>
      </c>
      <c r="C6012" s="3">
        <v>32.091533660888672</v>
      </c>
    </row>
    <row r="6013" spans="1:3">
      <c r="A6013" s="7">
        <v>6012</v>
      </c>
      <c r="B6013" s="2">
        <v>44200.994976851856</v>
      </c>
      <c r="C6013" s="3">
        <v>32.11083984375</v>
      </c>
    </row>
    <row r="6014" spans="1:3">
      <c r="A6014" s="7">
        <v>6013</v>
      </c>
      <c r="B6014" s="2">
        <v>44201.036643518521</v>
      </c>
      <c r="C6014" s="3">
        <v>32.033618927001953</v>
      </c>
    </row>
    <row r="6015" spans="1:3">
      <c r="A6015" s="7">
        <v>6014</v>
      </c>
      <c r="B6015" s="2">
        <v>44201.078310185185</v>
      </c>
      <c r="C6015" s="3">
        <v>32.091533660888672</v>
      </c>
    </row>
    <row r="6016" spans="1:3">
      <c r="A6016" s="7">
        <v>6015</v>
      </c>
      <c r="B6016" s="2">
        <v>44201.119976851856</v>
      </c>
      <c r="C6016" s="3">
        <v>32.052925109863281</v>
      </c>
    </row>
    <row r="6017" spans="1:3">
      <c r="A6017" s="7">
        <v>6016</v>
      </c>
      <c r="B6017" s="2">
        <v>44201.161643518521</v>
      </c>
      <c r="C6017" s="3">
        <v>32.072227478027344</v>
      </c>
    </row>
    <row r="6018" spans="1:3">
      <c r="A6018" s="7">
        <v>6017</v>
      </c>
      <c r="B6018" s="2">
        <v>44201.203310185185</v>
      </c>
      <c r="C6018" s="3">
        <v>32.091533660888672</v>
      </c>
    </row>
    <row r="6019" spans="1:3">
      <c r="A6019" s="7">
        <v>6018</v>
      </c>
      <c r="B6019" s="2">
        <v>44201.244976851856</v>
      </c>
      <c r="C6019" s="3">
        <v>32.052925109863281</v>
      </c>
    </row>
    <row r="6020" spans="1:3">
      <c r="A6020" s="7">
        <v>6019</v>
      </c>
      <c r="B6020" s="2">
        <v>44201.286643518521</v>
      </c>
      <c r="C6020" s="3">
        <v>32.091533660888672</v>
      </c>
    </row>
    <row r="6021" spans="1:3">
      <c r="A6021" s="7">
        <v>6020</v>
      </c>
      <c r="B6021" s="2">
        <v>44201.328310185185</v>
      </c>
      <c r="C6021" s="3">
        <v>32.091533660888672</v>
      </c>
    </row>
    <row r="6022" spans="1:3">
      <c r="A6022" s="7">
        <v>6021</v>
      </c>
      <c r="B6022" s="2">
        <v>44201.369976851856</v>
      </c>
      <c r="C6022" s="3">
        <v>32.091533660888672</v>
      </c>
    </row>
    <row r="6023" spans="1:3">
      <c r="A6023" s="7">
        <v>6022</v>
      </c>
      <c r="B6023" s="2">
        <v>44201.411643518521</v>
      </c>
      <c r="C6023" s="3">
        <v>32.11083984375</v>
      </c>
    </row>
    <row r="6024" spans="1:3">
      <c r="A6024" s="7">
        <v>6023</v>
      </c>
      <c r="B6024" s="2">
        <v>44201.453310185185</v>
      </c>
      <c r="C6024" s="3">
        <v>32.072227478027344</v>
      </c>
    </row>
    <row r="6025" spans="1:3">
      <c r="A6025" s="7">
        <v>6024</v>
      </c>
      <c r="B6025" s="2">
        <v>44201.494976851856</v>
      </c>
      <c r="C6025" s="3">
        <v>32.091533660888672</v>
      </c>
    </row>
    <row r="6026" spans="1:3">
      <c r="A6026" s="7">
        <v>6025</v>
      </c>
      <c r="B6026" s="2">
        <v>44201.536643518521</v>
      </c>
      <c r="C6026" s="3">
        <v>32.149448394775391</v>
      </c>
    </row>
    <row r="6027" spans="1:3">
      <c r="A6027" s="7">
        <v>6026</v>
      </c>
      <c r="B6027" s="2">
        <v>44201.578310185185</v>
      </c>
      <c r="C6027" s="3">
        <v>32.130142211914063</v>
      </c>
    </row>
    <row r="6028" spans="1:3">
      <c r="A6028" s="7">
        <v>6027</v>
      </c>
      <c r="B6028" s="2">
        <v>44201.619976851856</v>
      </c>
      <c r="C6028" s="3">
        <v>32.091533660888672</v>
      </c>
    </row>
    <row r="6029" spans="1:3">
      <c r="A6029" s="7">
        <v>6028</v>
      </c>
      <c r="B6029" s="2">
        <v>44201.661643518521</v>
      </c>
      <c r="C6029" s="3">
        <v>32.072227478027344</v>
      </c>
    </row>
    <row r="6030" spans="1:3">
      <c r="A6030" s="7">
        <v>6029</v>
      </c>
      <c r="B6030" s="2">
        <v>44201.703310185185</v>
      </c>
      <c r="C6030" s="3">
        <v>32.072227478027344</v>
      </c>
    </row>
    <row r="6031" spans="1:3">
      <c r="A6031" s="7">
        <v>6030</v>
      </c>
      <c r="B6031" s="2">
        <v>44201.744976851856</v>
      </c>
      <c r="C6031" s="3">
        <v>32.052925109863281</v>
      </c>
    </row>
    <row r="6032" spans="1:3">
      <c r="A6032" s="7">
        <v>6031</v>
      </c>
      <c r="B6032" s="2">
        <v>44201.786643518521</v>
      </c>
      <c r="C6032" s="3">
        <v>32.052925109863281</v>
      </c>
    </row>
    <row r="6033" spans="1:3">
      <c r="A6033" s="7">
        <v>6032</v>
      </c>
      <c r="B6033" s="2">
        <v>44201.828310185185</v>
      </c>
      <c r="C6033" s="3">
        <v>32.052925109863281</v>
      </c>
    </row>
    <row r="6034" spans="1:3">
      <c r="A6034" s="7">
        <v>6033</v>
      </c>
      <c r="B6034" s="2">
        <v>44201.869976851856</v>
      </c>
      <c r="C6034" s="3">
        <v>32.072227478027344</v>
      </c>
    </row>
    <row r="6035" spans="1:3">
      <c r="A6035" s="7">
        <v>6034</v>
      </c>
      <c r="B6035" s="2">
        <v>44201.911643518521</v>
      </c>
      <c r="C6035" s="3">
        <v>32.072227478027344</v>
      </c>
    </row>
    <row r="6036" spans="1:3">
      <c r="A6036" s="7">
        <v>6035</v>
      </c>
      <c r="B6036" s="2">
        <v>44201.953310185185</v>
      </c>
      <c r="C6036" s="3">
        <v>32.091533660888672</v>
      </c>
    </row>
    <row r="6037" spans="1:3">
      <c r="A6037" s="7">
        <v>6036</v>
      </c>
      <c r="B6037" s="2">
        <v>44201.994976851856</v>
      </c>
      <c r="C6037" s="3">
        <v>32.072227478027344</v>
      </c>
    </row>
    <row r="6038" spans="1:3">
      <c r="A6038" s="7">
        <v>6037</v>
      </c>
      <c r="B6038" s="2">
        <v>44202.036643518521</v>
      </c>
      <c r="C6038" s="3">
        <v>32.072227478027344</v>
      </c>
    </row>
    <row r="6039" spans="1:3">
      <c r="A6039" s="7">
        <v>6038</v>
      </c>
      <c r="B6039" s="2">
        <v>44202.078310185185</v>
      </c>
      <c r="C6039" s="3">
        <v>32.091533660888672</v>
      </c>
    </row>
    <row r="6040" spans="1:3">
      <c r="A6040" s="7">
        <v>6039</v>
      </c>
      <c r="B6040" s="2">
        <v>44202.119976851856</v>
      </c>
      <c r="C6040" s="3">
        <v>32.052925109863281</v>
      </c>
    </row>
    <row r="6041" spans="1:3">
      <c r="A6041" s="7">
        <v>6040</v>
      </c>
      <c r="B6041" s="2">
        <v>44202.161643518521</v>
      </c>
      <c r="C6041" s="3">
        <v>32.052925109863281</v>
      </c>
    </row>
    <row r="6042" spans="1:3">
      <c r="A6042" s="7">
        <v>6041</v>
      </c>
      <c r="B6042" s="2">
        <v>44202.203310185185</v>
      </c>
      <c r="C6042" s="3">
        <v>32.033618927001953</v>
      </c>
    </row>
    <row r="6043" spans="1:3">
      <c r="A6043" s="7">
        <v>6042</v>
      </c>
      <c r="B6043" s="2">
        <v>44202.244976851856</v>
      </c>
      <c r="C6043" s="3">
        <v>32.091533660888672</v>
      </c>
    </row>
    <row r="6044" spans="1:3">
      <c r="A6044" s="7">
        <v>6043</v>
      </c>
      <c r="B6044" s="2">
        <v>44202.286643518521</v>
      </c>
      <c r="C6044" s="3">
        <v>32.052925109863281</v>
      </c>
    </row>
    <row r="6045" spans="1:3">
      <c r="A6045" s="7">
        <v>6044</v>
      </c>
      <c r="B6045" s="2">
        <v>44202.328310185185</v>
      </c>
      <c r="C6045" s="3">
        <v>32.052925109863281</v>
      </c>
    </row>
    <row r="6046" spans="1:3">
      <c r="A6046" s="7">
        <v>6045</v>
      </c>
      <c r="B6046" s="2">
        <v>44202.369976851856</v>
      </c>
      <c r="C6046" s="3">
        <v>32.052925109863281</v>
      </c>
    </row>
    <row r="6047" spans="1:3">
      <c r="A6047" s="7">
        <v>6046</v>
      </c>
      <c r="B6047" s="2">
        <v>44202.411643518521</v>
      </c>
      <c r="C6047" s="3">
        <v>32.091533660888672</v>
      </c>
    </row>
    <row r="6048" spans="1:3">
      <c r="A6048" s="7">
        <v>6047</v>
      </c>
      <c r="B6048" s="2">
        <v>44202.453310185185</v>
      </c>
      <c r="C6048" s="3">
        <v>32.149448394775391</v>
      </c>
    </row>
    <row r="6049" spans="1:3">
      <c r="A6049" s="7">
        <v>6048</v>
      </c>
      <c r="B6049" s="2">
        <v>44202.494976851856</v>
      </c>
      <c r="C6049" s="3">
        <v>32.168754577636719</v>
      </c>
    </row>
    <row r="6050" spans="1:3">
      <c r="A6050" s="7">
        <v>6049</v>
      </c>
      <c r="B6050" s="2">
        <v>44202.536643518521</v>
      </c>
      <c r="C6050" s="3">
        <v>32.11083984375</v>
      </c>
    </row>
    <row r="6051" spans="1:3">
      <c r="A6051" s="7">
        <v>6050</v>
      </c>
      <c r="B6051" s="2">
        <v>44202.578310185185</v>
      </c>
      <c r="C6051" s="3">
        <v>32.11083984375</v>
      </c>
    </row>
    <row r="6052" spans="1:3">
      <c r="A6052" s="7">
        <v>6051</v>
      </c>
      <c r="B6052" s="2">
        <v>44202.619976851856</v>
      </c>
      <c r="C6052" s="3">
        <v>32.168754577636719</v>
      </c>
    </row>
    <row r="6053" spans="1:3">
      <c r="A6053" s="7">
        <v>6052</v>
      </c>
      <c r="B6053" s="2">
        <v>44202.661643518521</v>
      </c>
      <c r="C6053" s="3">
        <v>32.052925109863281</v>
      </c>
    </row>
    <row r="6054" spans="1:3">
      <c r="A6054" s="7">
        <v>6053</v>
      </c>
      <c r="B6054" s="2">
        <v>44202.703310185185</v>
      </c>
      <c r="C6054" s="3">
        <v>32.052925109863281</v>
      </c>
    </row>
    <row r="6055" spans="1:3">
      <c r="A6055" s="7">
        <v>6054</v>
      </c>
      <c r="B6055" s="2">
        <v>44202.744976851856</v>
      </c>
      <c r="C6055" s="3">
        <v>32.052925109863281</v>
      </c>
    </row>
    <row r="6056" spans="1:3">
      <c r="A6056" s="7">
        <v>6055</v>
      </c>
      <c r="B6056" s="2">
        <v>44202.786643518521</v>
      </c>
      <c r="C6056" s="3">
        <v>32.052925109863281</v>
      </c>
    </row>
    <row r="6057" spans="1:3">
      <c r="A6057" s="7">
        <v>6056</v>
      </c>
      <c r="B6057" s="2">
        <v>44202.828310185185</v>
      </c>
      <c r="C6057" s="3">
        <v>32.033618927001953</v>
      </c>
    </row>
    <row r="6058" spans="1:3">
      <c r="A6058" s="7">
        <v>6057</v>
      </c>
      <c r="B6058" s="2">
        <v>44202.869976851856</v>
      </c>
      <c r="C6058" s="3">
        <v>32.052925109863281</v>
      </c>
    </row>
    <row r="6059" spans="1:3">
      <c r="A6059" s="7">
        <v>6058</v>
      </c>
      <c r="B6059" s="2">
        <v>44202.911643518521</v>
      </c>
      <c r="C6059" s="3">
        <v>32.052925109863281</v>
      </c>
    </row>
    <row r="6060" spans="1:3">
      <c r="A6060" s="7">
        <v>6059</v>
      </c>
      <c r="B6060" s="2">
        <v>44202.953310185185</v>
      </c>
      <c r="C6060" s="3">
        <v>32.033618927001953</v>
      </c>
    </row>
    <row r="6061" spans="1:3">
      <c r="A6061" s="7">
        <v>6060</v>
      </c>
      <c r="B6061" s="2">
        <v>44202.994976851856</v>
      </c>
      <c r="C6061" s="3">
        <v>32.091533660888672</v>
      </c>
    </row>
    <row r="6062" spans="1:3">
      <c r="A6062" s="7">
        <v>6061</v>
      </c>
      <c r="B6062" s="2">
        <v>44203.036643518521</v>
      </c>
      <c r="C6062" s="3">
        <v>32.052925109863281</v>
      </c>
    </row>
    <row r="6063" spans="1:3">
      <c r="A6063" s="7">
        <v>6062</v>
      </c>
      <c r="B6063" s="2">
        <v>44203.078310185185</v>
      </c>
      <c r="C6063" s="3">
        <v>31.99500846862793</v>
      </c>
    </row>
    <row r="6064" spans="1:3">
      <c r="A6064" s="7">
        <v>6063</v>
      </c>
      <c r="B6064" s="2">
        <v>44203.119976851856</v>
      </c>
      <c r="C6064" s="3">
        <v>32.033618927001953</v>
      </c>
    </row>
    <row r="6065" spans="1:3">
      <c r="A6065" s="7">
        <v>6064</v>
      </c>
      <c r="B6065" s="2">
        <v>44203.161643518521</v>
      </c>
      <c r="C6065" s="3">
        <v>32.033618927001953</v>
      </c>
    </row>
    <row r="6066" spans="1:3">
      <c r="A6066" s="7">
        <v>6065</v>
      </c>
      <c r="B6066" s="2">
        <v>44203.203310185185</v>
      </c>
      <c r="C6066" s="3">
        <v>32.033618927001953</v>
      </c>
    </row>
    <row r="6067" spans="1:3">
      <c r="A6067" s="7">
        <v>6066</v>
      </c>
      <c r="B6067" s="2">
        <v>44203.244976851856</v>
      </c>
      <c r="C6067" s="3">
        <v>32.052925109863281</v>
      </c>
    </row>
    <row r="6068" spans="1:3">
      <c r="A6068" s="7">
        <v>6067</v>
      </c>
      <c r="B6068" s="2">
        <v>44203.286643518521</v>
      </c>
      <c r="C6068" s="3">
        <v>32.052925109863281</v>
      </c>
    </row>
    <row r="6069" spans="1:3">
      <c r="A6069" s="7">
        <v>6068</v>
      </c>
      <c r="B6069" s="2">
        <v>44203.328310185185</v>
      </c>
      <c r="C6069" s="3">
        <v>32.052925109863281</v>
      </c>
    </row>
    <row r="6070" spans="1:3">
      <c r="A6070" s="7">
        <v>6069</v>
      </c>
      <c r="B6070" s="2">
        <v>44203.369976851856</v>
      </c>
      <c r="C6070" s="3">
        <v>32.052925109863281</v>
      </c>
    </row>
    <row r="6071" spans="1:3">
      <c r="A6071" s="7">
        <v>6070</v>
      </c>
      <c r="B6071" s="2">
        <v>44203.411643518521</v>
      </c>
      <c r="C6071" s="3">
        <v>32.072227478027344</v>
      </c>
    </row>
    <row r="6072" spans="1:3">
      <c r="A6072" s="7">
        <v>6071</v>
      </c>
      <c r="B6072" s="2">
        <v>44203.453310185185</v>
      </c>
      <c r="C6072" s="3">
        <v>32.091533660888672</v>
      </c>
    </row>
    <row r="6073" spans="1:3">
      <c r="A6073" s="7">
        <v>6072</v>
      </c>
      <c r="B6073" s="2">
        <v>44203.494976851856</v>
      </c>
      <c r="C6073" s="3">
        <v>32.091533660888672</v>
      </c>
    </row>
    <row r="6074" spans="1:3">
      <c r="A6074" s="7">
        <v>6073</v>
      </c>
      <c r="B6074" s="2">
        <v>44203.536643518521</v>
      </c>
      <c r="C6074" s="3">
        <v>32.072227478027344</v>
      </c>
    </row>
    <row r="6075" spans="1:3">
      <c r="A6075" s="7">
        <v>6074</v>
      </c>
      <c r="B6075" s="2">
        <v>44203.578310185185</v>
      </c>
      <c r="C6075" s="3">
        <v>32.072227478027344</v>
      </c>
    </row>
    <row r="6076" spans="1:3">
      <c r="A6076" s="7">
        <v>6075</v>
      </c>
      <c r="B6076" s="2">
        <v>44203.619976851856</v>
      </c>
      <c r="C6076" s="3">
        <v>32.11083984375</v>
      </c>
    </row>
    <row r="6077" spans="1:3">
      <c r="A6077" s="7">
        <v>6076</v>
      </c>
      <c r="B6077" s="2">
        <v>44203.661643518521</v>
      </c>
      <c r="C6077" s="3">
        <v>32.072227478027344</v>
      </c>
    </row>
    <row r="6078" spans="1:3">
      <c r="A6078" s="7">
        <v>6077</v>
      </c>
      <c r="B6078" s="2">
        <v>44203.703310185185</v>
      </c>
      <c r="C6078" s="3">
        <v>32.091533660888672</v>
      </c>
    </row>
    <row r="6079" spans="1:3">
      <c r="A6079" s="7">
        <v>6078</v>
      </c>
      <c r="B6079" s="2">
        <v>44203.744976851856</v>
      </c>
      <c r="C6079" s="3">
        <v>32.033618927001953</v>
      </c>
    </row>
    <row r="6080" spans="1:3">
      <c r="A6080" s="7">
        <v>6079</v>
      </c>
      <c r="B6080" s="2">
        <v>44203.786643518521</v>
      </c>
      <c r="C6080" s="3">
        <v>32.033618927001953</v>
      </c>
    </row>
    <row r="6081" spans="1:3">
      <c r="A6081" s="7">
        <v>6080</v>
      </c>
      <c r="B6081" s="2">
        <v>44203.828310185185</v>
      </c>
      <c r="C6081" s="3">
        <v>32.052925109863281</v>
      </c>
    </row>
    <row r="6082" spans="1:3">
      <c r="A6082" s="7">
        <v>6081</v>
      </c>
      <c r="B6082" s="2">
        <v>44203.869976851856</v>
      </c>
      <c r="C6082" s="3">
        <v>32.052925109863281</v>
      </c>
    </row>
    <row r="6083" spans="1:3">
      <c r="A6083" s="7">
        <v>6082</v>
      </c>
      <c r="B6083" s="2">
        <v>44203.911643518521</v>
      </c>
      <c r="C6083" s="3">
        <v>32.052925109863281</v>
      </c>
    </row>
    <row r="6084" spans="1:3">
      <c r="A6084" s="7">
        <v>6083</v>
      </c>
      <c r="B6084" s="2">
        <v>44203.953310185185</v>
      </c>
      <c r="C6084" s="3">
        <v>32.033618927001953</v>
      </c>
    </row>
    <row r="6085" spans="1:3">
      <c r="A6085" s="7">
        <v>6084</v>
      </c>
      <c r="B6085" s="2">
        <v>44203.994976851856</v>
      </c>
      <c r="C6085" s="3">
        <v>32.052925109863281</v>
      </c>
    </row>
    <row r="6086" spans="1:3">
      <c r="A6086" s="7">
        <v>6085</v>
      </c>
      <c r="B6086" s="2">
        <v>44204.036643518521</v>
      </c>
      <c r="C6086" s="3">
        <v>32.072227478027344</v>
      </c>
    </row>
    <row r="6087" spans="1:3">
      <c r="A6087" s="7">
        <v>6086</v>
      </c>
      <c r="B6087" s="2">
        <v>44204.078310185185</v>
      </c>
      <c r="C6087" s="3">
        <v>32.033618927001953</v>
      </c>
    </row>
    <row r="6088" spans="1:3">
      <c r="A6088" s="7">
        <v>6087</v>
      </c>
      <c r="B6088" s="2">
        <v>44204.119976851856</v>
      </c>
      <c r="C6088" s="3">
        <v>32.072227478027344</v>
      </c>
    </row>
    <row r="6089" spans="1:3">
      <c r="A6089" s="7">
        <v>6088</v>
      </c>
      <c r="B6089" s="2">
        <v>44204.161643518521</v>
      </c>
      <c r="C6089" s="3">
        <v>32.033618927001953</v>
      </c>
    </row>
    <row r="6090" spans="1:3">
      <c r="A6090" s="7">
        <v>6089</v>
      </c>
      <c r="B6090" s="2">
        <v>44204.203310185185</v>
      </c>
      <c r="C6090" s="3">
        <v>31.99500846862793</v>
      </c>
    </row>
    <row r="6091" spans="1:3">
      <c r="A6091" s="7">
        <v>6090</v>
      </c>
      <c r="B6091" s="2">
        <v>44204.244976851856</v>
      </c>
      <c r="C6091" s="3">
        <v>32.033618927001953</v>
      </c>
    </row>
    <row r="6092" spans="1:3">
      <c r="A6092" s="7">
        <v>6091</v>
      </c>
      <c r="B6092" s="2">
        <v>44204.286643518521</v>
      </c>
      <c r="C6092" s="3">
        <v>32.033618927001953</v>
      </c>
    </row>
    <row r="6093" spans="1:3">
      <c r="A6093" s="7">
        <v>6092</v>
      </c>
      <c r="B6093" s="2">
        <v>44204.328310185185</v>
      </c>
      <c r="C6093" s="3">
        <v>32.033618927001953</v>
      </c>
    </row>
    <row r="6094" spans="1:3">
      <c r="A6094" s="7">
        <v>6093</v>
      </c>
      <c r="B6094" s="2">
        <v>44204.369976851856</v>
      </c>
      <c r="C6094" s="3">
        <v>32.091533660888672</v>
      </c>
    </row>
    <row r="6095" spans="1:3">
      <c r="A6095" s="7">
        <v>6094</v>
      </c>
      <c r="B6095" s="2">
        <v>44204.411643518521</v>
      </c>
      <c r="C6095" s="3">
        <v>32.052925109863281</v>
      </c>
    </row>
    <row r="6096" spans="1:3">
      <c r="A6096" s="7">
        <v>6095</v>
      </c>
      <c r="B6096" s="2">
        <v>44204.453310185185</v>
      </c>
      <c r="C6096" s="3">
        <v>32.091533660888672</v>
      </c>
    </row>
    <row r="6097" spans="1:3">
      <c r="A6097" s="7">
        <v>6096</v>
      </c>
      <c r="B6097" s="2">
        <v>44204.494976851856</v>
      </c>
      <c r="C6097" s="3">
        <v>32.11083984375</v>
      </c>
    </row>
    <row r="6098" spans="1:3">
      <c r="A6098" s="7">
        <v>6097</v>
      </c>
      <c r="B6098" s="2">
        <v>44204.536643518521</v>
      </c>
      <c r="C6098" s="3">
        <v>32.033618927001953</v>
      </c>
    </row>
    <row r="6099" spans="1:3">
      <c r="A6099" s="7">
        <v>6098</v>
      </c>
      <c r="B6099" s="2">
        <v>44204.578310185185</v>
      </c>
      <c r="C6099" s="3">
        <v>32.052925109863281</v>
      </c>
    </row>
    <row r="6100" spans="1:3">
      <c r="A6100" s="7">
        <v>6099</v>
      </c>
      <c r="B6100" s="2">
        <v>44204.619976851856</v>
      </c>
      <c r="C6100" s="3">
        <v>32.052925109863281</v>
      </c>
    </row>
    <row r="6101" spans="1:3">
      <c r="A6101" s="7">
        <v>6100</v>
      </c>
      <c r="B6101" s="2">
        <v>44204.661643518521</v>
      </c>
      <c r="C6101" s="3">
        <v>32.072227478027344</v>
      </c>
    </row>
    <row r="6102" spans="1:3">
      <c r="A6102" s="7">
        <v>6101</v>
      </c>
      <c r="B6102" s="2">
        <v>44204.703310185185</v>
      </c>
      <c r="C6102" s="3">
        <v>32.033618927001953</v>
      </c>
    </row>
    <row r="6103" spans="1:3">
      <c r="A6103" s="7">
        <v>6102</v>
      </c>
      <c r="B6103" s="2">
        <v>44204.744976851856</v>
      </c>
      <c r="C6103" s="3">
        <v>32.072227478027344</v>
      </c>
    </row>
    <row r="6104" spans="1:3">
      <c r="A6104" s="7">
        <v>6103</v>
      </c>
      <c r="B6104" s="2">
        <v>44204.786643518521</v>
      </c>
      <c r="C6104" s="3">
        <v>32.072227478027344</v>
      </c>
    </row>
    <row r="6105" spans="1:3">
      <c r="A6105" s="7">
        <v>6104</v>
      </c>
      <c r="B6105" s="2">
        <v>44204.828310185185</v>
      </c>
      <c r="C6105" s="3">
        <v>32.072227478027344</v>
      </c>
    </row>
    <row r="6106" spans="1:3">
      <c r="A6106" s="7">
        <v>6105</v>
      </c>
      <c r="B6106" s="2">
        <v>44204.869976851856</v>
      </c>
      <c r="C6106" s="3">
        <v>32.033618927001953</v>
      </c>
    </row>
    <row r="6107" spans="1:3">
      <c r="A6107" s="7">
        <v>6106</v>
      </c>
      <c r="B6107" s="2">
        <v>44204.911643518521</v>
      </c>
      <c r="C6107" s="3">
        <v>32.052925109863281</v>
      </c>
    </row>
    <row r="6108" spans="1:3">
      <c r="A6108" s="7">
        <v>6107</v>
      </c>
      <c r="B6108" s="2">
        <v>44204.953310185185</v>
      </c>
      <c r="C6108" s="3">
        <v>32.033618927001953</v>
      </c>
    </row>
    <row r="6109" spans="1:3">
      <c r="A6109" s="7">
        <v>6108</v>
      </c>
      <c r="B6109" s="2">
        <v>44204.994976851856</v>
      </c>
      <c r="C6109" s="3">
        <v>32.052925109863281</v>
      </c>
    </row>
    <row r="6110" spans="1:3">
      <c r="A6110" s="7">
        <v>6109</v>
      </c>
      <c r="B6110" s="2">
        <v>44205.036643518521</v>
      </c>
      <c r="C6110" s="3">
        <v>32.072227478027344</v>
      </c>
    </row>
    <row r="6111" spans="1:3">
      <c r="A6111" s="7">
        <v>6110</v>
      </c>
      <c r="B6111" s="2">
        <v>44205.078310185185</v>
      </c>
      <c r="C6111" s="3">
        <v>32.052925109863281</v>
      </c>
    </row>
    <row r="6112" spans="1:3">
      <c r="A6112" s="7">
        <v>6111</v>
      </c>
      <c r="B6112" s="2">
        <v>44205.119976851856</v>
      </c>
      <c r="C6112" s="3">
        <v>32.014312744140625</v>
      </c>
    </row>
    <row r="6113" spans="1:3">
      <c r="A6113" s="7">
        <v>6112</v>
      </c>
      <c r="B6113" s="2">
        <v>44205.161643518521</v>
      </c>
      <c r="C6113" s="3">
        <v>32.072227478027344</v>
      </c>
    </row>
    <row r="6114" spans="1:3">
      <c r="A6114" s="7">
        <v>6113</v>
      </c>
      <c r="B6114" s="2">
        <v>44205.203310185185</v>
      </c>
      <c r="C6114" s="3">
        <v>32.014312744140625</v>
      </c>
    </row>
    <row r="6115" spans="1:3">
      <c r="A6115" s="7">
        <v>6114</v>
      </c>
      <c r="B6115" s="2">
        <v>44205.244976851856</v>
      </c>
      <c r="C6115" s="3">
        <v>32.014312744140625</v>
      </c>
    </row>
    <row r="6116" spans="1:3">
      <c r="A6116" s="7">
        <v>6115</v>
      </c>
      <c r="B6116" s="2">
        <v>44205.286643518521</v>
      </c>
      <c r="C6116" s="3">
        <v>32.052925109863281</v>
      </c>
    </row>
    <row r="6117" spans="1:3">
      <c r="A6117" s="7">
        <v>6116</v>
      </c>
      <c r="B6117" s="2">
        <v>44205.328310185185</v>
      </c>
      <c r="C6117" s="3">
        <v>32.014312744140625</v>
      </c>
    </row>
    <row r="6118" spans="1:3">
      <c r="A6118" s="7">
        <v>6117</v>
      </c>
      <c r="B6118" s="2">
        <v>44205.369976851856</v>
      </c>
      <c r="C6118" s="3">
        <v>32.052925109863281</v>
      </c>
    </row>
    <row r="6119" spans="1:3">
      <c r="A6119" s="7">
        <v>6118</v>
      </c>
      <c r="B6119" s="2">
        <v>44205.411643518521</v>
      </c>
      <c r="C6119" s="3">
        <v>32.11083984375</v>
      </c>
    </row>
    <row r="6120" spans="1:3">
      <c r="A6120" s="7">
        <v>6119</v>
      </c>
      <c r="B6120" s="2">
        <v>44205.453310185185</v>
      </c>
      <c r="C6120" s="3">
        <v>32.11083984375</v>
      </c>
    </row>
    <row r="6121" spans="1:3">
      <c r="A6121" s="7">
        <v>6120</v>
      </c>
      <c r="B6121" s="2">
        <v>44205.494976851856</v>
      </c>
      <c r="C6121" s="3">
        <v>32.130142211914063</v>
      </c>
    </row>
    <row r="6122" spans="1:3">
      <c r="A6122" s="7">
        <v>6121</v>
      </c>
      <c r="B6122" s="2">
        <v>44205.536643518521</v>
      </c>
      <c r="C6122" s="3">
        <v>32.11083984375</v>
      </c>
    </row>
    <row r="6123" spans="1:3">
      <c r="A6123" s="7">
        <v>6122</v>
      </c>
      <c r="B6123" s="2">
        <v>44205.578310185185</v>
      </c>
      <c r="C6123" s="3">
        <v>32.130142211914063</v>
      </c>
    </row>
    <row r="6124" spans="1:3">
      <c r="A6124" s="7">
        <v>6123</v>
      </c>
      <c r="B6124" s="2">
        <v>44205.619976851856</v>
      </c>
      <c r="C6124" s="3">
        <v>32.072227478027344</v>
      </c>
    </row>
    <row r="6125" spans="1:3">
      <c r="A6125" s="7">
        <v>6124</v>
      </c>
      <c r="B6125" s="2">
        <v>44205.661643518521</v>
      </c>
      <c r="C6125" s="3">
        <v>32.072227478027344</v>
      </c>
    </row>
    <row r="6126" spans="1:3">
      <c r="A6126" s="7">
        <v>6125</v>
      </c>
      <c r="B6126" s="2">
        <v>44205.703310185185</v>
      </c>
      <c r="C6126" s="3">
        <v>32.072227478027344</v>
      </c>
    </row>
    <row r="6127" spans="1:3">
      <c r="A6127" s="7">
        <v>6126</v>
      </c>
      <c r="B6127" s="2">
        <v>44205.744976851856</v>
      </c>
      <c r="C6127" s="3">
        <v>32.072227478027344</v>
      </c>
    </row>
    <row r="6128" spans="1:3">
      <c r="A6128" s="7">
        <v>6127</v>
      </c>
      <c r="B6128" s="2">
        <v>44205.786643518521</v>
      </c>
      <c r="C6128" s="3">
        <v>32.072227478027344</v>
      </c>
    </row>
    <row r="6129" spans="1:3">
      <c r="A6129" s="7">
        <v>6128</v>
      </c>
      <c r="B6129" s="2">
        <v>44205.828310185185</v>
      </c>
      <c r="C6129" s="3">
        <v>32.072227478027344</v>
      </c>
    </row>
    <row r="6130" spans="1:3">
      <c r="A6130" s="7">
        <v>6129</v>
      </c>
      <c r="B6130" s="2">
        <v>44205.869976851856</v>
      </c>
      <c r="C6130" s="3">
        <v>32.052925109863281</v>
      </c>
    </row>
    <row r="6131" spans="1:3">
      <c r="A6131" s="7">
        <v>6130</v>
      </c>
      <c r="B6131" s="2">
        <v>44205.911643518521</v>
      </c>
      <c r="C6131" s="3">
        <v>32.033618927001953</v>
      </c>
    </row>
    <row r="6132" spans="1:3">
      <c r="A6132" s="7">
        <v>6131</v>
      </c>
      <c r="B6132" s="2">
        <v>44205.953310185185</v>
      </c>
      <c r="C6132" s="3">
        <v>32.052925109863281</v>
      </c>
    </row>
    <row r="6133" spans="1:3">
      <c r="A6133" s="7">
        <v>6132</v>
      </c>
      <c r="B6133" s="2">
        <v>44205.994976851856</v>
      </c>
      <c r="C6133" s="3">
        <v>32.033618927001953</v>
      </c>
    </row>
    <row r="6134" spans="1:3">
      <c r="A6134" s="7">
        <v>6133</v>
      </c>
      <c r="B6134" s="2">
        <v>44206.036643518521</v>
      </c>
      <c r="C6134" s="3">
        <v>32.072227478027344</v>
      </c>
    </row>
    <row r="6135" spans="1:3">
      <c r="A6135" s="7">
        <v>6134</v>
      </c>
      <c r="B6135" s="2">
        <v>44206.078310185185</v>
      </c>
      <c r="C6135" s="3">
        <v>32.052925109863281</v>
      </c>
    </row>
    <row r="6136" spans="1:3">
      <c r="A6136" s="7">
        <v>6135</v>
      </c>
      <c r="B6136" s="2">
        <v>44206.119976851856</v>
      </c>
      <c r="C6136" s="3">
        <v>32.033618927001953</v>
      </c>
    </row>
    <row r="6137" spans="1:3">
      <c r="A6137" s="7">
        <v>6136</v>
      </c>
      <c r="B6137" s="2">
        <v>44206.161643518521</v>
      </c>
      <c r="C6137" s="3">
        <v>32.052925109863281</v>
      </c>
    </row>
    <row r="6138" spans="1:3">
      <c r="A6138" s="7">
        <v>6137</v>
      </c>
      <c r="B6138" s="2">
        <v>44206.203310185185</v>
      </c>
      <c r="C6138" s="3">
        <v>32.052925109863281</v>
      </c>
    </row>
    <row r="6139" spans="1:3">
      <c r="A6139" s="7">
        <v>6138</v>
      </c>
      <c r="B6139" s="2">
        <v>44206.244976851856</v>
      </c>
      <c r="C6139" s="3">
        <v>32.033618927001953</v>
      </c>
    </row>
    <row r="6140" spans="1:3">
      <c r="A6140" s="7">
        <v>6139</v>
      </c>
      <c r="B6140" s="2">
        <v>44206.286643518521</v>
      </c>
      <c r="C6140" s="3">
        <v>32.052925109863281</v>
      </c>
    </row>
    <row r="6141" spans="1:3">
      <c r="A6141" s="7">
        <v>6140</v>
      </c>
      <c r="B6141" s="2">
        <v>44206.328310185185</v>
      </c>
      <c r="C6141" s="3">
        <v>32.072227478027344</v>
      </c>
    </row>
    <row r="6142" spans="1:3">
      <c r="A6142" s="7">
        <v>6141</v>
      </c>
      <c r="B6142" s="2">
        <v>44206.369976851856</v>
      </c>
      <c r="C6142" s="3">
        <v>32.033618927001953</v>
      </c>
    </row>
    <row r="6143" spans="1:3">
      <c r="A6143" s="7">
        <v>6142</v>
      </c>
      <c r="B6143" s="2">
        <v>44206.411643518521</v>
      </c>
      <c r="C6143" s="3">
        <v>32.091533660888672</v>
      </c>
    </row>
    <row r="6144" spans="1:3">
      <c r="A6144" s="7">
        <v>6143</v>
      </c>
      <c r="B6144" s="2">
        <v>44206.453310185185</v>
      </c>
      <c r="C6144" s="3">
        <v>32.052925109863281</v>
      </c>
    </row>
    <row r="6145" spans="1:3">
      <c r="A6145" s="7">
        <v>6144</v>
      </c>
      <c r="B6145" s="2">
        <v>44206.494976851856</v>
      </c>
      <c r="C6145" s="3">
        <v>32.072227478027344</v>
      </c>
    </row>
    <row r="6146" spans="1:3">
      <c r="A6146" s="7">
        <v>6145</v>
      </c>
      <c r="B6146" s="2">
        <v>44206.536643518521</v>
      </c>
      <c r="C6146" s="3">
        <v>32.033618927001953</v>
      </c>
    </row>
    <row r="6147" spans="1:3">
      <c r="A6147" s="7">
        <v>6146</v>
      </c>
      <c r="B6147" s="2">
        <v>44206.578310185185</v>
      </c>
      <c r="C6147" s="3">
        <v>32.033618927001953</v>
      </c>
    </row>
    <row r="6148" spans="1:3">
      <c r="A6148" s="7">
        <v>6147</v>
      </c>
      <c r="B6148" s="2">
        <v>44206.619976851856</v>
      </c>
      <c r="C6148" s="3">
        <v>32.091533660888672</v>
      </c>
    </row>
    <row r="6149" spans="1:3">
      <c r="A6149" s="7">
        <v>6148</v>
      </c>
      <c r="B6149" s="2">
        <v>44206.661643518521</v>
      </c>
      <c r="C6149" s="3">
        <v>32.033618927001953</v>
      </c>
    </row>
    <row r="6150" spans="1:3">
      <c r="A6150" s="7">
        <v>6149</v>
      </c>
      <c r="B6150" s="2">
        <v>44206.703310185185</v>
      </c>
      <c r="C6150" s="3">
        <v>32.052925109863281</v>
      </c>
    </row>
    <row r="6151" spans="1:3">
      <c r="A6151" s="7">
        <v>6150</v>
      </c>
      <c r="B6151" s="2">
        <v>44206.744976851856</v>
      </c>
      <c r="C6151" s="3">
        <v>32.033618927001953</v>
      </c>
    </row>
    <row r="6152" spans="1:3">
      <c r="A6152" s="7">
        <v>6151</v>
      </c>
      <c r="B6152" s="2">
        <v>44206.786643518521</v>
      </c>
      <c r="C6152" s="3">
        <v>32.052925109863281</v>
      </c>
    </row>
    <row r="6153" spans="1:3">
      <c r="A6153" s="7">
        <v>6152</v>
      </c>
      <c r="B6153" s="2">
        <v>44206.828310185185</v>
      </c>
      <c r="C6153" s="3">
        <v>32.033618927001953</v>
      </c>
    </row>
    <row r="6154" spans="1:3">
      <c r="A6154" s="7">
        <v>6153</v>
      </c>
      <c r="B6154" s="2">
        <v>44206.869976851856</v>
      </c>
      <c r="C6154" s="3">
        <v>32.052925109863281</v>
      </c>
    </row>
    <row r="6155" spans="1:3">
      <c r="A6155" s="7">
        <v>6154</v>
      </c>
      <c r="B6155" s="2">
        <v>44206.911643518521</v>
      </c>
      <c r="C6155" s="3">
        <v>32.033618927001953</v>
      </c>
    </row>
    <row r="6156" spans="1:3">
      <c r="A6156" s="7">
        <v>6155</v>
      </c>
      <c r="B6156" s="2">
        <v>44206.953310185185</v>
      </c>
      <c r="C6156" s="3">
        <v>32.014312744140625</v>
      </c>
    </row>
    <row r="6157" spans="1:3">
      <c r="A6157" s="7">
        <v>6156</v>
      </c>
      <c r="B6157" s="2">
        <v>44206.994976851856</v>
      </c>
      <c r="C6157" s="3">
        <v>32.033618927001953</v>
      </c>
    </row>
    <row r="6158" spans="1:3">
      <c r="A6158" s="7">
        <v>6157</v>
      </c>
      <c r="B6158" s="2">
        <v>44207.036643518521</v>
      </c>
      <c r="C6158" s="3">
        <v>32.052925109863281</v>
      </c>
    </row>
    <row r="6159" spans="1:3">
      <c r="A6159" s="7">
        <v>6158</v>
      </c>
      <c r="B6159" s="2">
        <v>44207.078310185185</v>
      </c>
      <c r="C6159" s="3">
        <v>32.091533660888672</v>
      </c>
    </row>
    <row r="6160" spans="1:3">
      <c r="A6160" s="7">
        <v>6159</v>
      </c>
      <c r="B6160" s="2">
        <v>44207.119976851856</v>
      </c>
      <c r="C6160" s="3">
        <v>32.052925109863281</v>
      </c>
    </row>
    <row r="6161" spans="1:3">
      <c r="A6161" s="7">
        <v>6160</v>
      </c>
      <c r="B6161" s="2">
        <v>44207.161643518521</v>
      </c>
      <c r="C6161" s="3">
        <v>32.033618927001953</v>
      </c>
    </row>
    <row r="6162" spans="1:3">
      <c r="A6162" s="7">
        <v>6161</v>
      </c>
      <c r="B6162" s="2">
        <v>44207.203310185185</v>
      </c>
      <c r="C6162" s="3">
        <v>32.072227478027344</v>
      </c>
    </row>
    <row r="6163" spans="1:3">
      <c r="A6163" s="7">
        <v>6162</v>
      </c>
      <c r="B6163" s="2">
        <v>44207.244976851856</v>
      </c>
      <c r="C6163" s="3">
        <v>32.052925109863281</v>
      </c>
    </row>
    <row r="6164" spans="1:3">
      <c r="A6164" s="7">
        <v>6163</v>
      </c>
      <c r="B6164" s="2">
        <v>44207.286643518521</v>
      </c>
      <c r="C6164" s="3">
        <v>32.033618927001953</v>
      </c>
    </row>
    <row r="6165" spans="1:3">
      <c r="A6165" s="7">
        <v>6164</v>
      </c>
      <c r="B6165" s="2">
        <v>44207.328310185185</v>
      </c>
      <c r="C6165" s="3">
        <v>32.052925109863281</v>
      </c>
    </row>
    <row r="6166" spans="1:3">
      <c r="A6166" s="7">
        <v>6165</v>
      </c>
      <c r="B6166" s="2">
        <v>44207.369976851856</v>
      </c>
      <c r="C6166" s="3">
        <v>32.072227478027344</v>
      </c>
    </row>
    <row r="6167" spans="1:3">
      <c r="A6167" s="7">
        <v>6166</v>
      </c>
      <c r="B6167" s="2">
        <v>44207.411643518521</v>
      </c>
      <c r="C6167" s="3">
        <v>32.033618927001953</v>
      </c>
    </row>
    <row r="6168" spans="1:3">
      <c r="A6168" s="7">
        <v>6167</v>
      </c>
      <c r="B6168" s="2">
        <v>44207.453310185185</v>
      </c>
      <c r="C6168" s="3">
        <v>32.014312744140625</v>
      </c>
    </row>
    <row r="6169" spans="1:3">
      <c r="A6169" s="7">
        <v>6168</v>
      </c>
      <c r="B6169" s="2">
        <v>44207.494976851856</v>
      </c>
      <c r="C6169" s="3">
        <v>32.052925109863281</v>
      </c>
    </row>
    <row r="6170" spans="1:3">
      <c r="A6170" s="7">
        <v>6169</v>
      </c>
      <c r="B6170" s="2">
        <v>44207.536643518521</v>
      </c>
      <c r="C6170" s="3">
        <v>32.014312744140625</v>
      </c>
    </row>
    <row r="6171" spans="1:3">
      <c r="A6171" s="7">
        <v>6170</v>
      </c>
      <c r="B6171" s="2">
        <v>44207.578310185185</v>
      </c>
      <c r="C6171" s="3">
        <v>32.033618927001953</v>
      </c>
    </row>
    <row r="6172" spans="1:3">
      <c r="A6172" s="7">
        <v>6171</v>
      </c>
      <c r="B6172" s="2">
        <v>44207.619976851856</v>
      </c>
      <c r="C6172" s="3">
        <v>32.033618927001953</v>
      </c>
    </row>
    <row r="6173" spans="1:3">
      <c r="A6173" s="7">
        <v>6172</v>
      </c>
      <c r="B6173" s="2">
        <v>44207.661643518521</v>
      </c>
      <c r="C6173" s="3">
        <v>32.052925109863281</v>
      </c>
    </row>
    <row r="6174" spans="1:3">
      <c r="A6174" s="7">
        <v>6173</v>
      </c>
      <c r="B6174" s="2">
        <v>44207.703310185185</v>
      </c>
      <c r="C6174" s="3">
        <v>32.014312744140625</v>
      </c>
    </row>
    <row r="6175" spans="1:3">
      <c r="A6175" s="7">
        <v>6174</v>
      </c>
      <c r="B6175" s="2">
        <v>44207.744976851856</v>
      </c>
      <c r="C6175" s="3">
        <v>32.033618927001953</v>
      </c>
    </row>
    <row r="6176" spans="1:3">
      <c r="A6176" s="7">
        <v>6175</v>
      </c>
      <c r="B6176" s="2">
        <v>44207.786643518521</v>
      </c>
      <c r="C6176" s="3">
        <v>31.99500846862793</v>
      </c>
    </row>
    <row r="6177" spans="1:3">
      <c r="A6177" s="7">
        <v>6176</v>
      </c>
      <c r="B6177" s="2">
        <v>44207.828310185185</v>
      </c>
      <c r="C6177" s="3">
        <v>32.033618927001953</v>
      </c>
    </row>
    <row r="6178" spans="1:3">
      <c r="A6178" s="7">
        <v>6177</v>
      </c>
      <c r="B6178" s="2">
        <v>44207.869976851856</v>
      </c>
      <c r="C6178" s="3">
        <v>32.033618927001953</v>
      </c>
    </row>
    <row r="6179" spans="1:3">
      <c r="A6179" s="7">
        <v>6178</v>
      </c>
      <c r="B6179" s="2">
        <v>44207.911643518521</v>
      </c>
      <c r="C6179" s="3">
        <v>32.072227478027344</v>
      </c>
    </row>
    <row r="6180" spans="1:3">
      <c r="A6180" s="7">
        <v>6179</v>
      </c>
      <c r="B6180" s="2">
        <v>44207.953310185185</v>
      </c>
      <c r="C6180" s="3">
        <v>32.091533660888672</v>
      </c>
    </row>
    <row r="6181" spans="1:3">
      <c r="A6181" s="7">
        <v>6180</v>
      </c>
      <c r="B6181" s="2">
        <v>44207.994976851856</v>
      </c>
      <c r="C6181" s="3">
        <v>32.052925109863281</v>
      </c>
    </row>
    <row r="6182" spans="1:3">
      <c r="A6182" s="7">
        <v>6181</v>
      </c>
      <c r="B6182" s="2">
        <v>44208.036643518521</v>
      </c>
      <c r="C6182" s="3">
        <v>32.091533660888672</v>
      </c>
    </row>
    <row r="6183" spans="1:3">
      <c r="A6183" s="7">
        <v>6182</v>
      </c>
      <c r="B6183" s="2">
        <v>44208.078310185185</v>
      </c>
      <c r="C6183" s="3">
        <v>32.052925109863281</v>
      </c>
    </row>
    <row r="6184" spans="1:3">
      <c r="A6184" s="7">
        <v>6183</v>
      </c>
      <c r="B6184" s="2">
        <v>44208.119976851856</v>
      </c>
      <c r="C6184" s="3">
        <v>32.033618927001953</v>
      </c>
    </row>
    <row r="6185" spans="1:3">
      <c r="A6185" s="7">
        <v>6184</v>
      </c>
      <c r="B6185" s="2">
        <v>44208.161643518521</v>
      </c>
      <c r="C6185" s="3">
        <v>32.014312744140625</v>
      </c>
    </row>
    <row r="6186" spans="1:3">
      <c r="A6186" s="7">
        <v>6185</v>
      </c>
      <c r="B6186" s="2">
        <v>44208.203310185185</v>
      </c>
      <c r="C6186" s="3">
        <v>31.975702285766602</v>
      </c>
    </row>
    <row r="6187" spans="1:3">
      <c r="A6187" s="7">
        <v>6186</v>
      </c>
      <c r="B6187" s="2">
        <v>44208.244976851856</v>
      </c>
      <c r="C6187" s="3">
        <v>32.052925109863281</v>
      </c>
    </row>
    <row r="6188" spans="1:3">
      <c r="A6188" s="7">
        <v>6187</v>
      </c>
      <c r="B6188" s="2">
        <v>44208.286643518521</v>
      </c>
      <c r="C6188" s="3">
        <v>32.033618927001953</v>
      </c>
    </row>
    <row r="6189" spans="1:3">
      <c r="A6189" s="7">
        <v>6188</v>
      </c>
      <c r="B6189" s="2">
        <v>44208.328310185185</v>
      </c>
      <c r="C6189" s="3">
        <v>32.052925109863281</v>
      </c>
    </row>
    <row r="6190" spans="1:3">
      <c r="A6190" s="7">
        <v>6189</v>
      </c>
      <c r="B6190" s="2">
        <v>44208.369976851856</v>
      </c>
      <c r="C6190" s="3">
        <v>32.052925109863281</v>
      </c>
    </row>
    <row r="6191" spans="1:3">
      <c r="A6191" s="7">
        <v>6190</v>
      </c>
      <c r="B6191" s="2">
        <v>44208.411643518521</v>
      </c>
      <c r="C6191" s="3">
        <v>32.072227478027344</v>
      </c>
    </row>
    <row r="6192" spans="1:3">
      <c r="A6192" s="7">
        <v>6191</v>
      </c>
      <c r="B6192" s="2">
        <v>44208.453310185185</v>
      </c>
      <c r="C6192" s="3">
        <v>32.072227478027344</v>
      </c>
    </row>
    <row r="6193" spans="1:3">
      <c r="A6193" s="7">
        <v>6192</v>
      </c>
      <c r="B6193" s="2">
        <v>44208.494976851856</v>
      </c>
      <c r="C6193" s="3">
        <v>32.033618927001953</v>
      </c>
    </row>
    <row r="6194" spans="1:3">
      <c r="A6194" s="7">
        <v>6193</v>
      </c>
      <c r="B6194" s="2">
        <v>44208.536643518521</v>
      </c>
      <c r="C6194" s="3">
        <v>32.033618927001953</v>
      </c>
    </row>
    <row r="6195" spans="1:3">
      <c r="A6195" s="7">
        <v>6194</v>
      </c>
      <c r="B6195" s="2">
        <v>44208.578310185185</v>
      </c>
      <c r="C6195" s="3">
        <v>32.033618927001953</v>
      </c>
    </row>
    <row r="6196" spans="1:3">
      <c r="A6196" s="7">
        <v>6195</v>
      </c>
      <c r="B6196" s="2">
        <v>44208.619976851856</v>
      </c>
      <c r="C6196" s="3">
        <v>32.014312744140625</v>
      </c>
    </row>
    <row r="6197" spans="1:3">
      <c r="A6197" s="7">
        <v>6196</v>
      </c>
      <c r="B6197" s="2">
        <v>44208.661643518521</v>
      </c>
      <c r="C6197" s="3">
        <v>32.014312744140625</v>
      </c>
    </row>
    <row r="6198" spans="1:3">
      <c r="A6198" s="7">
        <v>6197</v>
      </c>
      <c r="B6198" s="2">
        <v>44208.703310185185</v>
      </c>
      <c r="C6198" s="3">
        <v>32.052925109863281</v>
      </c>
    </row>
    <row r="6199" spans="1:3">
      <c r="A6199" s="7">
        <v>6198</v>
      </c>
      <c r="B6199" s="2">
        <v>44208.744976851856</v>
      </c>
      <c r="C6199" s="3">
        <v>32.014312744140625</v>
      </c>
    </row>
    <row r="6200" spans="1:3">
      <c r="A6200" s="7">
        <v>6199</v>
      </c>
      <c r="B6200" s="2">
        <v>44208.786643518521</v>
      </c>
      <c r="C6200" s="3">
        <v>32.033618927001953</v>
      </c>
    </row>
    <row r="6201" spans="1:3">
      <c r="A6201" s="7">
        <v>6200</v>
      </c>
      <c r="B6201" s="2">
        <v>44208.828310185185</v>
      </c>
      <c r="C6201" s="3">
        <v>32.072227478027344</v>
      </c>
    </row>
    <row r="6202" spans="1:3">
      <c r="A6202" s="7">
        <v>6201</v>
      </c>
      <c r="B6202" s="2">
        <v>44208.869976851856</v>
      </c>
      <c r="C6202" s="3">
        <v>32.052925109863281</v>
      </c>
    </row>
    <row r="6203" spans="1:3">
      <c r="A6203" s="7">
        <v>6202</v>
      </c>
      <c r="B6203" s="2">
        <v>44208.911643518521</v>
      </c>
      <c r="C6203" s="3">
        <v>32.014312744140625</v>
      </c>
    </row>
    <row r="6204" spans="1:3">
      <c r="A6204" s="7">
        <v>6203</v>
      </c>
      <c r="B6204" s="2">
        <v>44208.953310185185</v>
      </c>
      <c r="C6204" s="3">
        <v>32.014312744140625</v>
      </c>
    </row>
    <row r="6205" spans="1:3">
      <c r="A6205" s="7">
        <v>6204</v>
      </c>
      <c r="B6205" s="2">
        <v>44208.994976851856</v>
      </c>
      <c r="C6205" s="3">
        <v>32.091533660888672</v>
      </c>
    </row>
    <row r="6206" spans="1:3">
      <c r="A6206" s="7">
        <v>6205</v>
      </c>
      <c r="B6206" s="2">
        <v>44209.036643518521</v>
      </c>
      <c r="C6206" s="3">
        <v>32.033618927001953</v>
      </c>
    </row>
    <row r="6207" spans="1:3">
      <c r="A6207" s="7">
        <v>6206</v>
      </c>
      <c r="B6207" s="2">
        <v>44209.078310185185</v>
      </c>
      <c r="C6207" s="3">
        <v>32.052925109863281</v>
      </c>
    </row>
    <row r="6208" spans="1:3">
      <c r="A6208" s="7">
        <v>6207</v>
      </c>
      <c r="B6208" s="2">
        <v>44209.119976851856</v>
      </c>
      <c r="C6208" s="3">
        <v>32.033618927001953</v>
      </c>
    </row>
    <row r="6209" spans="1:3">
      <c r="A6209" s="7">
        <v>6208</v>
      </c>
      <c r="B6209" s="2">
        <v>44209.161643518521</v>
      </c>
      <c r="C6209" s="3">
        <v>32.072227478027344</v>
      </c>
    </row>
    <row r="6210" spans="1:3">
      <c r="A6210" s="7">
        <v>6209</v>
      </c>
      <c r="B6210" s="2">
        <v>44209.203310185185</v>
      </c>
      <c r="C6210" s="3">
        <v>32.014312744140625</v>
      </c>
    </row>
    <row r="6211" spans="1:3">
      <c r="A6211" s="7">
        <v>6210</v>
      </c>
      <c r="B6211" s="2">
        <v>44209.244976851856</v>
      </c>
      <c r="C6211" s="3">
        <v>32.072227478027344</v>
      </c>
    </row>
    <row r="6212" spans="1:3">
      <c r="A6212" s="7">
        <v>6211</v>
      </c>
      <c r="B6212" s="2">
        <v>44209.286643518521</v>
      </c>
      <c r="C6212" s="3">
        <v>32.033618927001953</v>
      </c>
    </row>
    <row r="6213" spans="1:3">
      <c r="A6213" s="7">
        <v>6212</v>
      </c>
      <c r="B6213" s="2">
        <v>44209.328310185185</v>
      </c>
      <c r="C6213" s="3">
        <v>32.052925109863281</v>
      </c>
    </row>
    <row r="6214" spans="1:3">
      <c r="A6214" s="7">
        <v>6213</v>
      </c>
      <c r="B6214" s="2">
        <v>44209.369976851856</v>
      </c>
      <c r="C6214" s="3">
        <v>32.052925109863281</v>
      </c>
    </row>
    <row r="6215" spans="1:3">
      <c r="A6215" s="7">
        <v>6214</v>
      </c>
      <c r="B6215" s="2">
        <v>44209.411643518521</v>
      </c>
      <c r="C6215" s="3">
        <v>32.033618927001953</v>
      </c>
    </row>
    <row r="6216" spans="1:3">
      <c r="A6216" s="7">
        <v>6215</v>
      </c>
      <c r="B6216" s="2">
        <v>44209.453310185185</v>
      </c>
      <c r="C6216" s="3">
        <v>32.072227478027344</v>
      </c>
    </row>
    <row r="6217" spans="1:3">
      <c r="A6217" s="7">
        <v>6216</v>
      </c>
      <c r="B6217" s="2">
        <v>44209.494976851856</v>
      </c>
      <c r="C6217" s="3">
        <v>32.072227478027344</v>
      </c>
    </row>
    <row r="6218" spans="1:3">
      <c r="A6218" s="7">
        <v>6217</v>
      </c>
      <c r="B6218" s="2">
        <v>44209.536643518521</v>
      </c>
      <c r="C6218" s="3">
        <v>32.091533660888672</v>
      </c>
    </row>
    <row r="6219" spans="1:3">
      <c r="A6219" s="7">
        <v>6218</v>
      </c>
      <c r="B6219" s="2">
        <v>44209.578310185185</v>
      </c>
      <c r="C6219" s="3">
        <v>32.052925109863281</v>
      </c>
    </row>
    <row r="6220" spans="1:3">
      <c r="A6220" s="7">
        <v>6219</v>
      </c>
      <c r="B6220" s="2">
        <v>44209.619976851856</v>
      </c>
      <c r="C6220" s="3">
        <v>32.072227478027344</v>
      </c>
    </row>
    <row r="6221" spans="1:3">
      <c r="A6221" s="7">
        <v>6220</v>
      </c>
      <c r="B6221" s="2">
        <v>44209.661643518521</v>
      </c>
      <c r="C6221" s="3">
        <v>32.052925109863281</v>
      </c>
    </row>
    <row r="6222" spans="1:3">
      <c r="A6222" s="7">
        <v>6221</v>
      </c>
      <c r="B6222" s="2">
        <v>44209.703310185185</v>
      </c>
      <c r="C6222" s="3">
        <v>32.072227478027344</v>
      </c>
    </row>
    <row r="6223" spans="1:3">
      <c r="A6223" s="7">
        <v>6222</v>
      </c>
      <c r="B6223" s="2">
        <v>44209.744976851856</v>
      </c>
      <c r="C6223" s="3">
        <v>32.072227478027344</v>
      </c>
    </row>
    <row r="6224" spans="1:3">
      <c r="A6224" s="7">
        <v>6223</v>
      </c>
      <c r="B6224" s="2">
        <v>44209.786643518521</v>
      </c>
      <c r="C6224" s="3">
        <v>32.052925109863281</v>
      </c>
    </row>
    <row r="6225" spans="1:3">
      <c r="A6225" s="7">
        <v>6224</v>
      </c>
      <c r="B6225" s="2">
        <v>44209.828310185185</v>
      </c>
      <c r="C6225" s="3">
        <v>32.033618927001953</v>
      </c>
    </row>
    <row r="6226" spans="1:3">
      <c r="A6226" s="7">
        <v>6225</v>
      </c>
      <c r="B6226" s="2">
        <v>44209.869976851856</v>
      </c>
      <c r="C6226" s="3">
        <v>32.052925109863281</v>
      </c>
    </row>
    <row r="6227" spans="1:3">
      <c r="A6227" s="7">
        <v>6226</v>
      </c>
      <c r="B6227" s="2">
        <v>44209.911643518521</v>
      </c>
      <c r="C6227" s="3">
        <v>32.052925109863281</v>
      </c>
    </row>
    <row r="6228" spans="1:3">
      <c r="A6228" s="7">
        <v>6227</v>
      </c>
      <c r="B6228" s="2">
        <v>44209.953310185185</v>
      </c>
      <c r="C6228" s="3">
        <v>32.052925109863281</v>
      </c>
    </row>
    <row r="6229" spans="1:3">
      <c r="A6229" s="7">
        <v>6228</v>
      </c>
      <c r="B6229" s="2">
        <v>44209.994976851856</v>
      </c>
      <c r="C6229" s="3">
        <v>32.072227478027344</v>
      </c>
    </row>
    <row r="6230" spans="1:3">
      <c r="A6230" s="7">
        <v>6229</v>
      </c>
      <c r="B6230" s="2">
        <v>44210.036643518521</v>
      </c>
      <c r="C6230" s="3">
        <v>32.072227478027344</v>
      </c>
    </row>
    <row r="6231" spans="1:3">
      <c r="A6231" s="7">
        <v>6230</v>
      </c>
      <c r="B6231" s="2">
        <v>44210.078310185185</v>
      </c>
      <c r="C6231" s="3">
        <v>32.033618927001953</v>
      </c>
    </row>
    <row r="6232" spans="1:3">
      <c r="A6232" s="7">
        <v>6231</v>
      </c>
      <c r="B6232" s="2">
        <v>44210.119976851856</v>
      </c>
      <c r="C6232" s="3">
        <v>32.072227478027344</v>
      </c>
    </row>
    <row r="6233" spans="1:3">
      <c r="A6233" s="7">
        <v>6232</v>
      </c>
      <c r="B6233" s="2">
        <v>44210.161643518521</v>
      </c>
      <c r="C6233" s="3">
        <v>32.014312744140625</v>
      </c>
    </row>
    <row r="6234" spans="1:3">
      <c r="A6234" s="7">
        <v>6233</v>
      </c>
      <c r="B6234" s="2">
        <v>44210.203310185185</v>
      </c>
      <c r="C6234" s="3">
        <v>32.033618927001953</v>
      </c>
    </row>
    <row r="6235" spans="1:3">
      <c r="A6235" s="7">
        <v>6234</v>
      </c>
      <c r="B6235" s="2">
        <v>44210.244976851856</v>
      </c>
      <c r="C6235" s="3">
        <v>32.072227478027344</v>
      </c>
    </row>
    <row r="6236" spans="1:3">
      <c r="A6236" s="7">
        <v>6235</v>
      </c>
      <c r="B6236" s="2">
        <v>44210.286643518521</v>
      </c>
      <c r="C6236" s="3">
        <v>32.014312744140625</v>
      </c>
    </row>
    <row r="6237" spans="1:3">
      <c r="A6237" s="7">
        <v>6236</v>
      </c>
      <c r="B6237" s="2">
        <v>44210.328310185185</v>
      </c>
      <c r="C6237" s="3">
        <v>32.014312744140625</v>
      </c>
    </row>
    <row r="6238" spans="1:3">
      <c r="A6238" s="7">
        <v>6237</v>
      </c>
      <c r="B6238" s="2">
        <v>44210.369976851856</v>
      </c>
      <c r="C6238" s="3">
        <v>32.052925109863281</v>
      </c>
    </row>
    <row r="6239" spans="1:3">
      <c r="A6239" s="7">
        <v>6238</v>
      </c>
      <c r="B6239" s="2">
        <v>44210.411643518521</v>
      </c>
      <c r="C6239" s="3">
        <v>31.99500846862793</v>
      </c>
    </row>
    <row r="6240" spans="1:3">
      <c r="A6240" s="7">
        <v>6239</v>
      </c>
      <c r="B6240" s="2">
        <v>44210.453310185185</v>
      </c>
      <c r="C6240" s="3">
        <v>32.033618927001953</v>
      </c>
    </row>
    <row r="6241" spans="1:3">
      <c r="A6241" s="7">
        <v>6240</v>
      </c>
      <c r="B6241" s="2">
        <v>44210.494976851856</v>
      </c>
      <c r="C6241" s="3">
        <v>32.052925109863281</v>
      </c>
    </row>
    <row r="6242" spans="1:3">
      <c r="A6242" s="7">
        <v>6241</v>
      </c>
      <c r="B6242" s="2">
        <v>44210.536643518521</v>
      </c>
      <c r="C6242" s="3">
        <v>32.033618927001953</v>
      </c>
    </row>
    <row r="6243" spans="1:3">
      <c r="A6243" s="7">
        <v>6242</v>
      </c>
      <c r="B6243" s="2">
        <v>44210.578310185185</v>
      </c>
      <c r="C6243" s="3">
        <v>32.052925109863281</v>
      </c>
    </row>
    <row r="6244" spans="1:3">
      <c r="A6244" s="7">
        <v>6243</v>
      </c>
      <c r="B6244" s="2">
        <v>44210.619976851856</v>
      </c>
      <c r="C6244" s="3">
        <v>32.033618927001953</v>
      </c>
    </row>
    <row r="6245" spans="1:3">
      <c r="A6245" s="7">
        <v>6244</v>
      </c>
      <c r="B6245" s="2">
        <v>44210.661643518521</v>
      </c>
      <c r="C6245" s="3">
        <v>32.072227478027344</v>
      </c>
    </row>
    <row r="6246" spans="1:3">
      <c r="A6246" s="7">
        <v>6245</v>
      </c>
      <c r="B6246" s="2">
        <v>44210.703310185185</v>
      </c>
      <c r="C6246" s="3">
        <v>32.052925109863281</v>
      </c>
    </row>
    <row r="6247" spans="1:3">
      <c r="A6247" s="7">
        <v>6246</v>
      </c>
      <c r="B6247" s="2">
        <v>44210.744976851856</v>
      </c>
      <c r="C6247" s="3">
        <v>32.052925109863281</v>
      </c>
    </row>
    <row r="6248" spans="1:3">
      <c r="A6248" s="7">
        <v>6247</v>
      </c>
      <c r="B6248" s="2">
        <v>44210.786643518521</v>
      </c>
      <c r="C6248" s="3">
        <v>32.052925109863281</v>
      </c>
    </row>
    <row r="6249" spans="1:3">
      <c r="A6249" s="7">
        <v>6248</v>
      </c>
      <c r="B6249" s="2">
        <v>44210.828310185185</v>
      </c>
      <c r="C6249" s="3">
        <v>32.033618927001953</v>
      </c>
    </row>
    <row r="6250" spans="1:3">
      <c r="A6250" s="7">
        <v>6249</v>
      </c>
      <c r="B6250" s="2">
        <v>44210.869976851856</v>
      </c>
      <c r="C6250" s="3">
        <v>32.052925109863281</v>
      </c>
    </row>
    <row r="6251" spans="1:3">
      <c r="A6251" s="7">
        <v>6250</v>
      </c>
      <c r="B6251" s="2">
        <v>44210.911643518521</v>
      </c>
      <c r="C6251" s="3">
        <v>32.052925109863281</v>
      </c>
    </row>
    <row r="6252" spans="1:3">
      <c r="A6252" s="7">
        <v>6251</v>
      </c>
      <c r="B6252" s="2">
        <v>44210.953310185185</v>
      </c>
      <c r="C6252" s="3">
        <v>32.033618927001953</v>
      </c>
    </row>
    <row r="6253" spans="1:3">
      <c r="A6253" s="7">
        <v>6252</v>
      </c>
      <c r="B6253" s="2">
        <v>44210.994976851856</v>
      </c>
      <c r="C6253" s="3">
        <v>32.052925109863281</v>
      </c>
    </row>
    <row r="6254" spans="1:3">
      <c r="A6254" s="7">
        <v>6253</v>
      </c>
      <c r="B6254" s="2">
        <v>44211.036643518521</v>
      </c>
      <c r="C6254" s="3">
        <v>32.052925109863281</v>
      </c>
    </row>
    <row r="6255" spans="1:3">
      <c r="A6255" s="7">
        <v>6254</v>
      </c>
      <c r="B6255" s="2">
        <v>44211.078310185185</v>
      </c>
      <c r="C6255" s="3">
        <v>32.072227478027344</v>
      </c>
    </row>
    <row r="6256" spans="1:3">
      <c r="A6256" s="7">
        <v>6255</v>
      </c>
      <c r="B6256" s="2">
        <v>44211.119976851856</v>
      </c>
      <c r="C6256" s="3">
        <v>32.052925109863281</v>
      </c>
    </row>
    <row r="6257" spans="1:3">
      <c r="A6257" s="7">
        <v>6256</v>
      </c>
      <c r="B6257" s="2">
        <v>44211.161643518521</v>
      </c>
      <c r="C6257" s="3">
        <v>32.033618927001953</v>
      </c>
    </row>
    <row r="6258" spans="1:3">
      <c r="A6258" s="7">
        <v>6257</v>
      </c>
      <c r="B6258" s="2">
        <v>44211.203310185185</v>
      </c>
      <c r="C6258" s="3">
        <v>32.014312744140625</v>
      </c>
    </row>
    <row r="6259" spans="1:3">
      <c r="A6259" s="7">
        <v>6258</v>
      </c>
      <c r="B6259" s="2">
        <v>44211.244976851856</v>
      </c>
      <c r="C6259" s="3">
        <v>32.052925109863281</v>
      </c>
    </row>
    <row r="6260" spans="1:3">
      <c r="A6260" s="7">
        <v>6259</v>
      </c>
      <c r="B6260" s="2">
        <v>44211.286643518521</v>
      </c>
      <c r="C6260" s="3">
        <v>32.052925109863281</v>
      </c>
    </row>
    <row r="6261" spans="1:3">
      <c r="A6261" s="7">
        <v>6260</v>
      </c>
      <c r="B6261" s="2">
        <v>44211.328310185185</v>
      </c>
      <c r="C6261" s="3">
        <v>32.052925109863281</v>
      </c>
    </row>
    <row r="6262" spans="1:3">
      <c r="A6262" s="7">
        <v>6261</v>
      </c>
      <c r="B6262" s="2">
        <v>44211.369976851856</v>
      </c>
      <c r="C6262" s="3">
        <v>32.052925109863281</v>
      </c>
    </row>
    <row r="6263" spans="1:3">
      <c r="A6263" s="7">
        <v>6262</v>
      </c>
      <c r="B6263" s="2">
        <v>44211.411643518521</v>
      </c>
      <c r="C6263" s="3">
        <v>32.033618927001953</v>
      </c>
    </row>
    <row r="6264" spans="1:3">
      <c r="A6264" s="7">
        <v>6263</v>
      </c>
      <c r="B6264" s="2">
        <v>44211.453310185185</v>
      </c>
      <c r="C6264" s="3">
        <v>32.072227478027344</v>
      </c>
    </row>
    <row r="6265" spans="1:3">
      <c r="A6265" s="7">
        <v>6264</v>
      </c>
      <c r="B6265" s="2">
        <v>44211.494976851856</v>
      </c>
      <c r="C6265" s="3">
        <v>32.052925109863281</v>
      </c>
    </row>
    <row r="6266" spans="1:3">
      <c r="A6266" s="7">
        <v>6265</v>
      </c>
      <c r="B6266" s="2">
        <v>44211.536643518521</v>
      </c>
      <c r="C6266" s="3">
        <v>32.052925109863281</v>
      </c>
    </row>
    <row r="6267" spans="1:3">
      <c r="A6267" s="7">
        <v>6266</v>
      </c>
      <c r="B6267" s="2">
        <v>44211.578310185185</v>
      </c>
      <c r="C6267" s="3">
        <v>32.052925109863281</v>
      </c>
    </row>
    <row r="6268" spans="1:3">
      <c r="A6268" s="7">
        <v>6267</v>
      </c>
      <c r="B6268" s="2">
        <v>44211.619976851856</v>
      </c>
      <c r="C6268" s="3">
        <v>32.033618927001953</v>
      </c>
    </row>
    <row r="6269" spans="1:3">
      <c r="A6269" s="7">
        <v>6268</v>
      </c>
      <c r="B6269" s="2">
        <v>44211.661643518521</v>
      </c>
      <c r="C6269" s="3">
        <v>32.052925109863281</v>
      </c>
    </row>
    <row r="6270" spans="1:3">
      <c r="A6270" s="7">
        <v>6269</v>
      </c>
      <c r="B6270" s="2">
        <v>44211.703310185185</v>
      </c>
      <c r="C6270" s="3">
        <v>32.052925109863281</v>
      </c>
    </row>
    <row r="6271" spans="1:3">
      <c r="A6271" s="7">
        <v>6270</v>
      </c>
      <c r="B6271" s="2">
        <v>44211.744976851856</v>
      </c>
      <c r="C6271" s="3">
        <v>32.033618927001953</v>
      </c>
    </row>
    <row r="6272" spans="1:3">
      <c r="A6272" s="7">
        <v>6271</v>
      </c>
      <c r="B6272" s="2">
        <v>44211.786643518521</v>
      </c>
      <c r="C6272" s="3">
        <v>32.052925109863281</v>
      </c>
    </row>
    <row r="6273" spans="1:3">
      <c r="A6273" s="7">
        <v>6272</v>
      </c>
      <c r="B6273" s="2">
        <v>44211.828310185185</v>
      </c>
      <c r="C6273" s="3">
        <v>32.072227478027344</v>
      </c>
    </row>
    <row r="6274" spans="1:3">
      <c r="A6274" s="7">
        <v>6273</v>
      </c>
      <c r="B6274" s="2">
        <v>44211.869976851856</v>
      </c>
      <c r="C6274" s="3">
        <v>32.033618927001953</v>
      </c>
    </row>
    <row r="6275" spans="1:3">
      <c r="A6275" s="7">
        <v>6274</v>
      </c>
      <c r="B6275" s="2">
        <v>44211.911643518521</v>
      </c>
      <c r="C6275" s="3">
        <v>32.033618927001953</v>
      </c>
    </row>
    <row r="6276" spans="1:3">
      <c r="A6276" s="7">
        <v>6275</v>
      </c>
      <c r="B6276" s="2">
        <v>44211.953310185185</v>
      </c>
      <c r="C6276" s="3">
        <v>32.033618927001953</v>
      </c>
    </row>
    <row r="6277" spans="1:3">
      <c r="A6277" s="7">
        <v>6276</v>
      </c>
      <c r="B6277" s="2">
        <v>44211.994976851856</v>
      </c>
      <c r="C6277" s="3">
        <v>32.033618927001953</v>
      </c>
    </row>
    <row r="6278" spans="1:3">
      <c r="A6278" s="7">
        <v>6277</v>
      </c>
      <c r="B6278" s="2">
        <v>44212.036643518521</v>
      </c>
      <c r="C6278" s="3">
        <v>32.052925109863281</v>
      </c>
    </row>
    <row r="6279" spans="1:3">
      <c r="A6279" s="7">
        <v>6278</v>
      </c>
      <c r="B6279" s="2">
        <v>44212.078310185185</v>
      </c>
      <c r="C6279" s="3">
        <v>32.052925109863281</v>
      </c>
    </row>
    <row r="6280" spans="1:3">
      <c r="A6280" s="7">
        <v>6279</v>
      </c>
      <c r="B6280" s="2">
        <v>44212.119976851856</v>
      </c>
      <c r="C6280" s="3">
        <v>32.091533660888672</v>
      </c>
    </row>
    <row r="6281" spans="1:3">
      <c r="A6281" s="7">
        <v>6280</v>
      </c>
      <c r="B6281" s="2">
        <v>44212.161643518521</v>
      </c>
      <c r="C6281" s="3">
        <v>32.033618927001953</v>
      </c>
    </row>
    <row r="6282" spans="1:3">
      <c r="A6282" s="7">
        <v>6281</v>
      </c>
      <c r="B6282" s="2">
        <v>44212.203310185185</v>
      </c>
      <c r="C6282" s="3">
        <v>32.052925109863281</v>
      </c>
    </row>
    <row r="6283" spans="1:3">
      <c r="A6283" s="7">
        <v>6282</v>
      </c>
      <c r="B6283" s="2">
        <v>44212.244976851856</v>
      </c>
      <c r="C6283" s="3">
        <v>32.052925109863281</v>
      </c>
    </row>
    <row r="6284" spans="1:3">
      <c r="A6284" s="7">
        <v>6283</v>
      </c>
      <c r="B6284" s="2">
        <v>44212.286643518521</v>
      </c>
      <c r="C6284" s="3">
        <v>32.072227478027344</v>
      </c>
    </row>
    <row r="6285" spans="1:3">
      <c r="A6285" s="7">
        <v>6284</v>
      </c>
      <c r="B6285" s="2">
        <v>44212.328310185185</v>
      </c>
      <c r="C6285" s="3">
        <v>32.033618927001953</v>
      </c>
    </row>
    <row r="6286" spans="1:3">
      <c r="A6286" s="7">
        <v>6285</v>
      </c>
      <c r="B6286" s="2">
        <v>44212.369976851856</v>
      </c>
      <c r="C6286" s="3">
        <v>32.130142211914063</v>
      </c>
    </row>
    <row r="6287" spans="1:3">
      <c r="A6287" s="7">
        <v>6286</v>
      </c>
      <c r="B6287" s="2">
        <v>44212.411643518521</v>
      </c>
      <c r="C6287" s="3">
        <v>32.052925109863281</v>
      </c>
    </row>
    <row r="6288" spans="1:3">
      <c r="A6288" s="7">
        <v>6287</v>
      </c>
      <c r="B6288" s="2">
        <v>44212.453310185185</v>
      </c>
      <c r="C6288" s="3">
        <v>32.091533660888672</v>
      </c>
    </row>
    <row r="6289" spans="1:3">
      <c r="A6289" s="7">
        <v>6288</v>
      </c>
      <c r="B6289" s="2">
        <v>44212.494976851856</v>
      </c>
      <c r="C6289" s="3">
        <v>32.091533660888672</v>
      </c>
    </row>
    <row r="6290" spans="1:3">
      <c r="A6290" s="7">
        <v>6289</v>
      </c>
      <c r="B6290" s="2">
        <v>44212.536643518521</v>
      </c>
      <c r="C6290" s="3">
        <v>32.091533660888672</v>
      </c>
    </row>
    <row r="6291" spans="1:3">
      <c r="A6291" s="7">
        <v>6290</v>
      </c>
      <c r="B6291" s="2">
        <v>44212.578310185185</v>
      </c>
      <c r="C6291" s="3">
        <v>32.072227478027344</v>
      </c>
    </row>
    <row r="6292" spans="1:3">
      <c r="A6292" s="7">
        <v>6291</v>
      </c>
      <c r="B6292" s="2">
        <v>44212.619976851856</v>
      </c>
      <c r="C6292" s="3">
        <v>32.072227478027344</v>
      </c>
    </row>
    <row r="6293" spans="1:3">
      <c r="A6293" s="7">
        <v>6292</v>
      </c>
      <c r="B6293" s="2">
        <v>44212.661643518521</v>
      </c>
      <c r="C6293" s="3">
        <v>32.091533660888672</v>
      </c>
    </row>
    <row r="6294" spans="1:3">
      <c r="A6294" s="7">
        <v>6293</v>
      </c>
      <c r="B6294" s="2">
        <v>44212.703310185185</v>
      </c>
      <c r="C6294" s="3">
        <v>32.072227478027344</v>
      </c>
    </row>
    <row r="6295" spans="1:3">
      <c r="A6295" s="7">
        <v>6294</v>
      </c>
      <c r="B6295" s="2">
        <v>44212.744976851856</v>
      </c>
      <c r="C6295" s="3">
        <v>32.052925109863281</v>
      </c>
    </row>
    <row r="6296" spans="1:3">
      <c r="A6296" s="7">
        <v>6295</v>
      </c>
      <c r="B6296" s="2">
        <v>44212.786643518521</v>
      </c>
      <c r="C6296" s="3">
        <v>32.052925109863281</v>
      </c>
    </row>
    <row r="6297" spans="1:3">
      <c r="A6297" s="7">
        <v>6296</v>
      </c>
      <c r="B6297" s="2">
        <v>44212.828310185185</v>
      </c>
      <c r="C6297" s="3">
        <v>32.052925109863281</v>
      </c>
    </row>
    <row r="6298" spans="1:3">
      <c r="A6298" s="7">
        <v>6297</v>
      </c>
      <c r="B6298" s="2">
        <v>44212.869976851856</v>
      </c>
      <c r="C6298" s="3">
        <v>32.072227478027344</v>
      </c>
    </row>
    <row r="6299" spans="1:3">
      <c r="A6299" s="7">
        <v>6298</v>
      </c>
      <c r="B6299" s="2">
        <v>44212.911643518521</v>
      </c>
      <c r="C6299" s="3">
        <v>32.033618927001953</v>
      </c>
    </row>
    <row r="6300" spans="1:3">
      <c r="A6300" s="7">
        <v>6299</v>
      </c>
      <c r="B6300" s="2">
        <v>44212.953310185185</v>
      </c>
      <c r="C6300" s="3">
        <v>32.033618927001953</v>
      </c>
    </row>
    <row r="6301" spans="1:3">
      <c r="A6301" s="7">
        <v>6300</v>
      </c>
      <c r="B6301" s="2">
        <v>44212.994976851856</v>
      </c>
      <c r="C6301" s="3">
        <v>32.072227478027344</v>
      </c>
    </row>
    <row r="6302" spans="1:3">
      <c r="A6302" s="7">
        <v>6301</v>
      </c>
      <c r="B6302" s="2">
        <v>44213.036643518521</v>
      </c>
      <c r="C6302" s="3">
        <v>32.091533660888672</v>
      </c>
    </row>
    <row r="6303" spans="1:3">
      <c r="A6303" s="7">
        <v>6302</v>
      </c>
      <c r="B6303" s="2">
        <v>44213.078310185185</v>
      </c>
      <c r="C6303" s="3">
        <v>32.052925109863281</v>
      </c>
    </row>
    <row r="6304" spans="1:3">
      <c r="A6304" s="7">
        <v>6303</v>
      </c>
      <c r="B6304" s="2">
        <v>44213.119976851856</v>
      </c>
      <c r="C6304" s="3">
        <v>32.091533660888672</v>
      </c>
    </row>
    <row r="6305" spans="1:3">
      <c r="A6305" s="7">
        <v>6304</v>
      </c>
      <c r="B6305" s="2">
        <v>44213.161643518521</v>
      </c>
      <c r="C6305" s="3">
        <v>32.072227478027344</v>
      </c>
    </row>
    <row r="6306" spans="1:3">
      <c r="A6306" s="7">
        <v>6305</v>
      </c>
      <c r="B6306" s="2">
        <v>44213.203310185185</v>
      </c>
      <c r="C6306" s="3">
        <v>32.072227478027344</v>
      </c>
    </row>
    <row r="6307" spans="1:3">
      <c r="A6307" s="7">
        <v>6306</v>
      </c>
      <c r="B6307" s="2">
        <v>44213.244976851856</v>
      </c>
      <c r="C6307" s="3">
        <v>32.052925109863281</v>
      </c>
    </row>
    <row r="6308" spans="1:3">
      <c r="A6308" s="7">
        <v>6307</v>
      </c>
      <c r="B6308" s="2">
        <v>44213.286643518521</v>
      </c>
      <c r="C6308" s="3">
        <v>32.072227478027344</v>
      </c>
    </row>
    <row r="6309" spans="1:3">
      <c r="A6309" s="7">
        <v>6308</v>
      </c>
      <c r="B6309" s="2">
        <v>44213.328310185185</v>
      </c>
      <c r="C6309" s="3">
        <v>32.052925109863281</v>
      </c>
    </row>
    <row r="6310" spans="1:3">
      <c r="A6310" s="7">
        <v>6309</v>
      </c>
      <c r="B6310" s="2">
        <v>44213.369976851856</v>
      </c>
      <c r="C6310" s="3">
        <v>32.11083984375</v>
      </c>
    </row>
    <row r="6311" spans="1:3">
      <c r="A6311" s="7">
        <v>6310</v>
      </c>
      <c r="B6311" s="2">
        <v>44213.411643518521</v>
      </c>
      <c r="C6311" s="3">
        <v>32.091533660888672</v>
      </c>
    </row>
    <row r="6312" spans="1:3">
      <c r="A6312" s="7">
        <v>6311</v>
      </c>
      <c r="B6312" s="2">
        <v>44213.453310185185</v>
      </c>
      <c r="C6312" s="3">
        <v>32.11083984375</v>
      </c>
    </row>
    <row r="6313" spans="1:3">
      <c r="A6313" s="7">
        <v>6312</v>
      </c>
      <c r="B6313" s="2">
        <v>44213.494976851856</v>
      </c>
      <c r="C6313" s="3">
        <v>32.11083984375</v>
      </c>
    </row>
    <row r="6314" spans="1:3">
      <c r="A6314" s="7">
        <v>6313</v>
      </c>
      <c r="B6314" s="2">
        <v>44213.536643518521</v>
      </c>
      <c r="C6314" s="3">
        <v>32.091533660888672</v>
      </c>
    </row>
    <row r="6315" spans="1:3">
      <c r="A6315" s="7">
        <v>6314</v>
      </c>
      <c r="B6315" s="2">
        <v>44213.578310185185</v>
      </c>
      <c r="C6315" s="3">
        <v>32.072227478027344</v>
      </c>
    </row>
    <row r="6316" spans="1:3">
      <c r="A6316" s="7">
        <v>6315</v>
      </c>
      <c r="B6316" s="2">
        <v>44213.619976851856</v>
      </c>
      <c r="C6316" s="3">
        <v>32.072227478027344</v>
      </c>
    </row>
    <row r="6317" spans="1:3">
      <c r="A6317" s="7">
        <v>6316</v>
      </c>
      <c r="B6317" s="2">
        <v>44213.661643518521</v>
      </c>
      <c r="C6317" s="3">
        <v>32.052925109863281</v>
      </c>
    </row>
    <row r="6318" spans="1:3">
      <c r="A6318" s="7">
        <v>6317</v>
      </c>
      <c r="B6318" s="2">
        <v>44213.703310185185</v>
      </c>
      <c r="C6318" s="3">
        <v>32.072227478027344</v>
      </c>
    </row>
    <row r="6319" spans="1:3">
      <c r="A6319" s="7">
        <v>6318</v>
      </c>
      <c r="B6319" s="2">
        <v>44213.744976851856</v>
      </c>
      <c r="C6319" s="3">
        <v>32.072227478027344</v>
      </c>
    </row>
    <row r="6320" spans="1:3">
      <c r="A6320" s="7">
        <v>6319</v>
      </c>
      <c r="B6320" s="2">
        <v>44213.786643518521</v>
      </c>
      <c r="C6320" s="3">
        <v>32.052925109863281</v>
      </c>
    </row>
    <row r="6321" spans="1:3">
      <c r="A6321" s="7">
        <v>6320</v>
      </c>
      <c r="B6321" s="2">
        <v>44213.828310185185</v>
      </c>
      <c r="C6321" s="3">
        <v>32.052925109863281</v>
      </c>
    </row>
    <row r="6322" spans="1:3">
      <c r="A6322" s="7">
        <v>6321</v>
      </c>
      <c r="B6322" s="2">
        <v>44213.869976851856</v>
      </c>
      <c r="C6322" s="3">
        <v>32.052925109863281</v>
      </c>
    </row>
    <row r="6323" spans="1:3">
      <c r="A6323" s="7">
        <v>6322</v>
      </c>
      <c r="B6323" s="2">
        <v>44213.911643518521</v>
      </c>
      <c r="C6323" s="3">
        <v>32.091533660888672</v>
      </c>
    </row>
    <row r="6324" spans="1:3">
      <c r="A6324" s="7">
        <v>6323</v>
      </c>
      <c r="B6324" s="2">
        <v>44213.953310185185</v>
      </c>
      <c r="C6324" s="3">
        <v>32.033618927001953</v>
      </c>
    </row>
    <row r="6325" spans="1:3">
      <c r="A6325" s="7">
        <v>6324</v>
      </c>
      <c r="B6325" s="2">
        <v>44213.994976851856</v>
      </c>
      <c r="C6325" s="3">
        <v>32.072227478027344</v>
      </c>
    </row>
    <row r="6326" spans="1:3">
      <c r="A6326" s="7">
        <v>6325</v>
      </c>
      <c r="B6326" s="2">
        <v>44214.036643518521</v>
      </c>
      <c r="C6326" s="3">
        <v>32.072227478027344</v>
      </c>
    </row>
    <row r="6327" spans="1:3">
      <c r="A6327" s="7">
        <v>6326</v>
      </c>
      <c r="B6327" s="2">
        <v>44214.078310185185</v>
      </c>
      <c r="C6327" s="3">
        <v>32.072227478027344</v>
      </c>
    </row>
    <row r="6328" spans="1:3">
      <c r="A6328" s="7">
        <v>6327</v>
      </c>
      <c r="B6328" s="2">
        <v>44214.119976851856</v>
      </c>
      <c r="C6328" s="3">
        <v>32.072227478027344</v>
      </c>
    </row>
    <row r="6329" spans="1:3">
      <c r="A6329" s="7">
        <v>6328</v>
      </c>
      <c r="B6329" s="2">
        <v>44214.161643518521</v>
      </c>
      <c r="C6329" s="3">
        <v>32.072227478027344</v>
      </c>
    </row>
    <row r="6330" spans="1:3">
      <c r="A6330" s="7">
        <v>6329</v>
      </c>
      <c r="B6330" s="2">
        <v>44214.203310185185</v>
      </c>
      <c r="C6330" s="3">
        <v>32.052925109863281</v>
      </c>
    </row>
    <row r="6331" spans="1:3">
      <c r="A6331" s="7">
        <v>6330</v>
      </c>
      <c r="B6331" s="2">
        <v>44214.244976851856</v>
      </c>
      <c r="C6331" s="3">
        <v>32.091533660888672</v>
      </c>
    </row>
    <row r="6332" spans="1:3">
      <c r="A6332" s="7">
        <v>6331</v>
      </c>
      <c r="B6332" s="2">
        <v>44214.286643518521</v>
      </c>
      <c r="C6332" s="3">
        <v>32.052925109863281</v>
      </c>
    </row>
    <row r="6333" spans="1:3">
      <c r="A6333" s="7">
        <v>6332</v>
      </c>
      <c r="B6333" s="2">
        <v>44214.328310185185</v>
      </c>
      <c r="C6333" s="3">
        <v>32.091533660888672</v>
      </c>
    </row>
    <row r="6334" spans="1:3">
      <c r="A6334" s="7">
        <v>6333</v>
      </c>
      <c r="B6334" s="2">
        <v>44214.369976851856</v>
      </c>
      <c r="C6334" s="3">
        <v>32.11083984375</v>
      </c>
    </row>
    <row r="6335" spans="1:3">
      <c r="A6335" s="7">
        <v>6334</v>
      </c>
      <c r="B6335" s="2">
        <v>44214.411643518521</v>
      </c>
      <c r="C6335" s="3">
        <v>32.11083984375</v>
      </c>
    </row>
    <row r="6336" spans="1:3">
      <c r="A6336" s="7">
        <v>6335</v>
      </c>
      <c r="B6336" s="2">
        <v>44214.453310185185</v>
      </c>
      <c r="C6336" s="3">
        <v>32.130142211914063</v>
      </c>
    </row>
    <row r="6337" spans="1:3">
      <c r="A6337" s="7">
        <v>6336</v>
      </c>
      <c r="B6337" s="2">
        <v>44214.494976851856</v>
      </c>
      <c r="C6337" s="3">
        <v>32.11083984375</v>
      </c>
    </row>
    <row r="6338" spans="1:3">
      <c r="A6338" s="7">
        <v>6337</v>
      </c>
      <c r="B6338" s="2">
        <v>44214.536643518521</v>
      </c>
      <c r="C6338" s="3">
        <v>32.130142211914063</v>
      </c>
    </row>
    <row r="6339" spans="1:3">
      <c r="A6339" s="7">
        <v>6338</v>
      </c>
      <c r="B6339" s="2">
        <v>44214.578310185185</v>
      </c>
      <c r="C6339" s="3">
        <v>32.072227478027344</v>
      </c>
    </row>
    <row r="6340" spans="1:3">
      <c r="A6340" s="7">
        <v>6339</v>
      </c>
      <c r="B6340" s="2">
        <v>44214.619976851856</v>
      </c>
      <c r="C6340" s="3">
        <v>32.052925109863281</v>
      </c>
    </row>
    <row r="6341" spans="1:3">
      <c r="A6341" s="7">
        <v>6340</v>
      </c>
      <c r="B6341" s="2">
        <v>44214.661643518521</v>
      </c>
      <c r="C6341" s="3">
        <v>32.072227478027344</v>
      </c>
    </row>
    <row r="6342" spans="1:3">
      <c r="A6342" s="7">
        <v>6341</v>
      </c>
      <c r="B6342" s="2">
        <v>44214.703310185185</v>
      </c>
      <c r="C6342" s="3">
        <v>32.072227478027344</v>
      </c>
    </row>
    <row r="6343" spans="1:3">
      <c r="A6343" s="7">
        <v>6342</v>
      </c>
      <c r="B6343" s="2">
        <v>44214.744976851856</v>
      </c>
      <c r="C6343" s="3">
        <v>32.072227478027344</v>
      </c>
    </row>
    <row r="6344" spans="1:3">
      <c r="A6344" s="7">
        <v>6343</v>
      </c>
      <c r="B6344" s="2">
        <v>44214.786643518521</v>
      </c>
      <c r="C6344" s="3">
        <v>32.052925109863281</v>
      </c>
    </row>
    <row r="6345" spans="1:3">
      <c r="A6345" s="7">
        <v>6344</v>
      </c>
      <c r="B6345" s="2">
        <v>44214.828310185185</v>
      </c>
      <c r="C6345" s="3">
        <v>32.072227478027344</v>
      </c>
    </row>
    <row r="6346" spans="1:3">
      <c r="A6346" s="7">
        <v>6345</v>
      </c>
      <c r="B6346" s="2">
        <v>44214.869976851856</v>
      </c>
      <c r="C6346" s="3">
        <v>31.99500846862793</v>
      </c>
    </row>
    <row r="6347" spans="1:3">
      <c r="A6347" s="7">
        <v>6346</v>
      </c>
      <c r="B6347" s="2">
        <v>44214.911643518521</v>
      </c>
      <c r="C6347" s="3">
        <v>32.091533660888672</v>
      </c>
    </row>
    <row r="6348" spans="1:3">
      <c r="A6348" s="7">
        <v>6347</v>
      </c>
      <c r="B6348" s="2">
        <v>44214.953310185185</v>
      </c>
      <c r="C6348" s="3">
        <v>32.072227478027344</v>
      </c>
    </row>
    <row r="6349" spans="1:3">
      <c r="A6349" s="7">
        <v>6348</v>
      </c>
      <c r="B6349" s="2">
        <v>44214.994976851856</v>
      </c>
      <c r="C6349" s="3">
        <v>32.052925109863281</v>
      </c>
    </row>
    <row r="6350" spans="1:3">
      <c r="A6350" s="7">
        <v>6349</v>
      </c>
      <c r="B6350" s="2">
        <v>44215.036643518521</v>
      </c>
      <c r="C6350" s="3">
        <v>32.052925109863281</v>
      </c>
    </row>
    <row r="6351" spans="1:3">
      <c r="A6351" s="7">
        <v>6350</v>
      </c>
      <c r="B6351" s="2">
        <v>44215.078310185185</v>
      </c>
      <c r="C6351" s="3">
        <v>32.052925109863281</v>
      </c>
    </row>
    <row r="6352" spans="1:3">
      <c r="A6352" s="7">
        <v>6351</v>
      </c>
      <c r="B6352" s="2">
        <v>44215.119976851856</v>
      </c>
      <c r="C6352" s="3">
        <v>32.033618927001953</v>
      </c>
    </row>
    <row r="6353" spans="1:3">
      <c r="A6353" s="7">
        <v>6352</v>
      </c>
      <c r="B6353" s="2">
        <v>44215.161643518521</v>
      </c>
      <c r="C6353" s="3">
        <v>32.052925109863281</v>
      </c>
    </row>
    <row r="6354" spans="1:3">
      <c r="A6354" s="7">
        <v>6353</v>
      </c>
      <c r="B6354" s="2">
        <v>44215.203310185185</v>
      </c>
      <c r="C6354" s="3">
        <v>32.033618927001953</v>
      </c>
    </row>
    <row r="6355" spans="1:3">
      <c r="A6355" s="7">
        <v>6354</v>
      </c>
      <c r="B6355" s="2">
        <v>44215.244976851856</v>
      </c>
      <c r="C6355" s="3">
        <v>32.072227478027344</v>
      </c>
    </row>
    <row r="6356" spans="1:3">
      <c r="A6356" s="7">
        <v>6355</v>
      </c>
      <c r="B6356" s="2">
        <v>44215.286643518521</v>
      </c>
      <c r="C6356" s="3">
        <v>32.052925109863281</v>
      </c>
    </row>
    <row r="6357" spans="1:3">
      <c r="A6357" s="7">
        <v>6356</v>
      </c>
      <c r="B6357" s="2">
        <v>44215.328310185185</v>
      </c>
      <c r="C6357" s="3">
        <v>32.014312744140625</v>
      </c>
    </row>
    <row r="6358" spans="1:3">
      <c r="A6358" s="7">
        <v>6357</v>
      </c>
      <c r="B6358" s="2">
        <v>44215.369976851856</v>
      </c>
      <c r="C6358" s="3">
        <v>32.072227478027344</v>
      </c>
    </row>
    <row r="6359" spans="1:3">
      <c r="A6359" s="7">
        <v>6358</v>
      </c>
      <c r="B6359" s="2">
        <v>44215.411643518521</v>
      </c>
      <c r="C6359" s="3">
        <v>32.149448394775391</v>
      </c>
    </row>
    <row r="6360" spans="1:3">
      <c r="A6360" s="7">
        <v>6359</v>
      </c>
      <c r="B6360" s="2">
        <v>44215.453310185185</v>
      </c>
      <c r="C6360" s="3">
        <v>32.130142211914063</v>
      </c>
    </row>
    <row r="6361" spans="1:3">
      <c r="A6361" s="7">
        <v>6360</v>
      </c>
      <c r="B6361" s="2">
        <v>44215.494976851856</v>
      </c>
      <c r="C6361" s="3">
        <v>32.149448394775391</v>
      </c>
    </row>
    <row r="6362" spans="1:3">
      <c r="A6362" s="7">
        <v>6361</v>
      </c>
      <c r="B6362" s="2">
        <v>44215.536643518521</v>
      </c>
      <c r="C6362" s="3">
        <v>32.130142211914063</v>
      </c>
    </row>
    <row r="6363" spans="1:3">
      <c r="A6363" s="7">
        <v>6362</v>
      </c>
      <c r="B6363" s="2">
        <v>44215.578310185185</v>
      </c>
      <c r="C6363" s="3">
        <v>32.11083984375</v>
      </c>
    </row>
    <row r="6364" spans="1:3">
      <c r="A6364" s="7">
        <v>6363</v>
      </c>
      <c r="B6364" s="2">
        <v>44215.619976851856</v>
      </c>
      <c r="C6364" s="3">
        <v>32.072227478027344</v>
      </c>
    </row>
    <row r="6365" spans="1:3">
      <c r="A6365" s="7">
        <v>6364</v>
      </c>
      <c r="B6365" s="2">
        <v>44215.661643518521</v>
      </c>
      <c r="C6365" s="3">
        <v>32.033618927001953</v>
      </c>
    </row>
    <row r="6366" spans="1:3">
      <c r="A6366" s="7">
        <v>6365</v>
      </c>
      <c r="B6366" s="2">
        <v>44215.703310185185</v>
      </c>
      <c r="C6366" s="3">
        <v>32.072227478027344</v>
      </c>
    </row>
    <row r="6367" spans="1:3">
      <c r="A6367" s="7">
        <v>6366</v>
      </c>
      <c r="B6367" s="2">
        <v>44215.744976851856</v>
      </c>
      <c r="C6367" s="3">
        <v>32.052925109863281</v>
      </c>
    </row>
    <row r="6368" spans="1:3">
      <c r="A6368" s="7">
        <v>6367</v>
      </c>
      <c r="B6368" s="2">
        <v>44215.786643518521</v>
      </c>
      <c r="C6368" s="3">
        <v>32.052925109863281</v>
      </c>
    </row>
    <row r="6369" spans="1:3">
      <c r="A6369" s="7">
        <v>6368</v>
      </c>
      <c r="B6369" s="2">
        <v>44215.828310185185</v>
      </c>
      <c r="C6369" s="3">
        <v>32.052925109863281</v>
      </c>
    </row>
    <row r="6370" spans="1:3">
      <c r="A6370" s="7">
        <v>6369</v>
      </c>
      <c r="B6370" s="2">
        <v>44215.869976851856</v>
      </c>
      <c r="C6370" s="3">
        <v>32.072227478027344</v>
      </c>
    </row>
    <row r="6371" spans="1:3">
      <c r="A6371" s="7">
        <v>6370</v>
      </c>
      <c r="B6371" s="2">
        <v>44215.911643518521</v>
      </c>
      <c r="C6371" s="3">
        <v>32.072227478027344</v>
      </c>
    </row>
    <row r="6372" spans="1:3">
      <c r="A6372" s="7">
        <v>6371</v>
      </c>
      <c r="B6372" s="2">
        <v>44215.953310185185</v>
      </c>
      <c r="C6372" s="3">
        <v>32.052925109863281</v>
      </c>
    </row>
    <row r="6373" spans="1:3">
      <c r="A6373" s="7">
        <v>6372</v>
      </c>
      <c r="B6373" s="2">
        <v>44215.994976851856</v>
      </c>
      <c r="C6373" s="3">
        <v>32.091533660888672</v>
      </c>
    </row>
    <row r="6374" spans="1:3">
      <c r="A6374" s="7">
        <v>6373</v>
      </c>
      <c r="B6374" s="2">
        <v>44216.036643518521</v>
      </c>
      <c r="C6374" s="3">
        <v>32.033618927001953</v>
      </c>
    </row>
    <row r="6375" spans="1:3">
      <c r="A6375" s="7">
        <v>6374</v>
      </c>
      <c r="B6375" s="2">
        <v>44216.078310185185</v>
      </c>
      <c r="C6375" s="3">
        <v>32.072227478027344</v>
      </c>
    </row>
    <row r="6376" spans="1:3">
      <c r="A6376" s="7">
        <v>6375</v>
      </c>
      <c r="B6376" s="2">
        <v>44216.119976851856</v>
      </c>
      <c r="C6376" s="3">
        <v>32.052925109863281</v>
      </c>
    </row>
    <row r="6377" spans="1:3">
      <c r="A6377" s="7">
        <v>6376</v>
      </c>
      <c r="B6377" s="2">
        <v>44216.161643518521</v>
      </c>
      <c r="C6377" s="3">
        <v>32.072227478027344</v>
      </c>
    </row>
    <row r="6378" spans="1:3">
      <c r="A6378" s="7">
        <v>6377</v>
      </c>
      <c r="B6378" s="2">
        <v>44216.203310185185</v>
      </c>
      <c r="C6378" s="3">
        <v>32.052925109863281</v>
      </c>
    </row>
    <row r="6379" spans="1:3">
      <c r="A6379" s="7">
        <v>6378</v>
      </c>
      <c r="B6379" s="2">
        <v>44216.244976851856</v>
      </c>
      <c r="C6379" s="3">
        <v>32.072227478027344</v>
      </c>
    </row>
    <row r="6380" spans="1:3">
      <c r="A6380" s="7">
        <v>6379</v>
      </c>
      <c r="B6380" s="2">
        <v>44216.286643518521</v>
      </c>
      <c r="C6380" s="3">
        <v>32.052925109863281</v>
      </c>
    </row>
    <row r="6381" spans="1:3">
      <c r="A6381" s="7">
        <v>6380</v>
      </c>
      <c r="B6381" s="2">
        <v>44216.328310185185</v>
      </c>
      <c r="C6381" s="3">
        <v>32.052925109863281</v>
      </c>
    </row>
    <row r="6382" spans="1:3">
      <c r="A6382" s="7">
        <v>6381</v>
      </c>
      <c r="B6382" s="2">
        <v>44216.369976851856</v>
      </c>
      <c r="C6382" s="3">
        <v>32.033618927001953</v>
      </c>
    </row>
    <row r="6383" spans="1:3">
      <c r="A6383" s="7">
        <v>6382</v>
      </c>
      <c r="B6383" s="2">
        <v>44216.411643518521</v>
      </c>
      <c r="C6383" s="3">
        <v>32.072227478027344</v>
      </c>
    </row>
    <row r="6384" spans="1:3">
      <c r="A6384" s="7">
        <v>6383</v>
      </c>
      <c r="B6384" s="2">
        <v>44216.453310185185</v>
      </c>
      <c r="C6384" s="3">
        <v>32.091533660888672</v>
      </c>
    </row>
    <row r="6385" spans="1:3">
      <c r="A6385" s="7">
        <v>6384</v>
      </c>
      <c r="B6385" s="2">
        <v>44216.494976851856</v>
      </c>
      <c r="C6385" s="3">
        <v>32.11083984375</v>
      </c>
    </row>
    <row r="6386" spans="1:3">
      <c r="A6386" s="7">
        <v>6385</v>
      </c>
      <c r="B6386" s="2">
        <v>44216.536643518521</v>
      </c>
      <c r="C6386" s="3">
        <v>32.130142211914063</v>
      </c>
    </row>
    <row r="6387" spans="1:3">
      <c r="A6387" s="7">
        <v>6386</v>
      </c>
      <c r="B6387" s="2">
        <v>44216.578310185185</v>
      </c>
      <c r="C6387" s="3">
        <v>32.130142211914063</v>
      </c>
    </row>
    <row r="6388" spans="1:3">
      <c r="A6388" s="7">
        <v>6387</v>
      </c>
      <c r="B6388" s="2">
        <v>44216.619976851856</v>
      </c>
      <c r="C6388" s="3">
        <v>32.11083984375</v>
      </c>
    </row>
    <row r="6389" spans="1:3">
      <c r="A6389" s="7">
        <v>6388</v>
      </c>
      <c r="B6389" s="2">
        <v>44216.661643518521</v>
      </c>
      <c r="C6389" s="3">
        <v>32.052925109863281</v>
      </c>
    </row>
    <row r="6390" spans="1:3">
      <c r="A6390" s="7">
        <v>6389</v>
      </c>
      <c r="B6390" s="2">
        <v>44216.703310185185</v>
      </c>
      <c r="C6390" s="3">
        <v>32.091533660888672</v>
      </c>
    </row>
    <row r="6391" spans="1:3">
      <c r="A6391" s="7">
        <v>6390</v>
      </c>
      <c r="B6391" s="2">
        <v>44216.744976851856</v>
      </c>
      <c r="C6391" s="3">
        <v>32.052925109863281</v>
      </c>
    </row>
    <row r="6392" spans="1:3">
      <c r="A6392" s="7">
        <v>6391</v>
      </c>
      <c r="B6392" s="2">
        <v>44216.786643518521</v>
      </c>
      <c r="C6392" s="3">
        <v>32.052925109863281</v>
      </c>
    </row>
    <row r="6393" spans="1:3">
      <c r="A6393" s="7">
        <v>6392</v>
      </c>
      <c r="B6393" s="2">
        <v>44216.828310185185</v>
      </c>
      <c r="C6393" s="3">
        <v>32.091533660888672</v>
      </c>
    </row>
    <row r="6394" spans="1:3">
      <c r="A6394" s="7">
        <v>6393</v>
      </c>
      <c r="B6394" s="2">
        <v>44216.869976851856</v>
      </c>
      <c r="C6394" s="3">
        <v>32.033618927001953</v>
      </c>
    </row>
    <row r="6395" spans="1:3">
      <c r="A6395" s="7">
        <v>6394</v>
      </c>
      <c r="B6395" s="2">
        <v>44216.911643518521</v>
      </c>
      <c r="C6395" s="3">
        <v>32.052925109863281</v>
      </c>
    </row>
    <row r="6396" spans="1:3">
      <c r="A6396" s="7">
        <v>6395</v>
      </c>
      <c r="B6396" s="2">
        <v>44216.953310185185</v>
      </c>
      <c r="C6396" s="3">
        <v>32.052925109863281</v>
      </c>
    </row>
    <row r="6397" spans="1:3">
      <c r="A6397" s="7">
        <v>6396</v>
      </c>
      <c r="B6397" s="2">
        <v>44216.994976851856</v>
      </c>
      <c r="C6397" s="3">
        <v>32.072227478027344</v>
      </c>
    </row>
    <row r="6398" spans="1:3">
      <c r="A6398" s="7">
        <v>6397</v>
      </c>
      <c r="B6398" s="2">
        <v>44217.036643518521</v>
      </c>
      <c r="C6398" s="3">
        <v>32.052925109863281</v>
      </c>
    </row>
    <row r="6399" spans="1:3">
      <c r="A6399" s="7">
        <v>6398</v>
      </c>
      <c r="B6399" s="2">
        <v>44217.078310185185</v>
      </c>
      <c r="C6399" s="3">
        <v>32.033618927001953</v>
      </c>
    </row>
    <row r="6400" spans="1:3">
      <c r="A6400" s="7">
        <v>6399</v>
      </c>
      <c r="B6400" s="2">
        <v>44217.119976851856</v>
      </c>
      <c r="C6400" s="3">
        <v>32.033618927001953</v>
      </c>
    </row>
    <row r="6401" spans="1:3">
      <c r="A6401" s="7">
        <v>6400</v>
      </c>
      <c r="B6401" s="2">
        <v>44217.161643518521</v>
      </c>
      <c r="C6401" s="3">
        <v>32.072227478027344</v>
      </c>
    </row>
    <row r="6402" spans="1:3">
      <c r="A6402" s="7">
        <v>6401</v>
      </c>
      <c r="B6402" s="2">
        <v>44217.203310185185</v>
      </c>
      <c r="C6402" s="3">
        <v>32.072227478027344</v>
      </c>
    </row>
    <row r="6403" spans="1:3">
      <c r="A6403" s="7">
        <v>6402</v>
      </c>
      <c r="B6403" s="2">
        <v>44217.244976851856</v>
      </c>
      <c r="C6403" s="3">
        <v>32.033618927001953</v>
      </c>
    </row>
    <row r="6404" spans="1:3">
      <c r="A6404" s="7">
        <v>6403</v>
      </c>
      <c r="B6404" s="2">
        <v>44217.286643518521</v>
      </c>
      <c r="C6404" s="3">
        <v>32.052925109863281</v>
      </c>
    </row>
    <row r="6405" spans="1:3">
      <c r="A6405" s="7">
        <v>6404</v>
      </c>
      <c r="B6405" s="2">
        <v>44217.328310185185</v>
      </c>
      <c r="C6405" s="3">
        <v>32.091533660888672</v>
      </c>
    </row>
    <row r="6406" spans="1:3">
      <c r="A6406" s="7">
        <v>6405</v>
      </c>
      <c r="B6406" s="2">
        <v>44217.369976851856</v>
      </c>
      <c r="C6406" s="3">
        <v>32.11083984375</v>
      </c>
    </row>
    <row r="6407" spans="1:3">
      <c r="A6407" s="7">
        <v>6406</v>
      </c>
      <c r="B6407" s="2">
        <v>44217.411643518521</v>
      </c>
      <c r="C6407" s="3">
        <v>32.091533660888672</v>
      </c>
    </row>
    <row r="6408" spans="1:3">
      <c r="A6408" s="7">
        <v>6407</v>
      </c>
      <c r="B6408" s="2">
        <v>44217.453310185185</v>
      </c>
      <c r="C6408" s="3">
        <v>32.149448394775391</v>
      </c>
    </row>
    <row r="6409" spans="1:3">
      <c r="A6409" s="7">
        <v>6408</v>
      </c>
      <c r="B6409" s="2">
        <v>44217.494976851856</v>
      </c>
      <c r="C6409" s="3">
        <v>32.130142211914063</v>
      </c>
    </row>
    <row r="6410" spans="1:3">
      <c r="A6410" s="7">
        <v>6409</v>
      </c>
      <c r="B6410" s="2">
        <v>44217.536643518521</v>
      </c>
      <c r="C6410" s="3">
        <v>32.11083984375</v>
      </c>
    </row>
    <row r="6411" spans="1:3">
      <c r="A6411" s="7">
        <v>6410</v>
      </c>
      <c r="B6411" s="2">
        <v>44217.578310185185</v>
      </c>
      <c r="C6411" s="3">
        <v>32.149448394775391</v>
      </c>
    </row>
    <row r="6412" spans="1:3">
      <c r="A6412" s="7">
        <v>6411</v>
      </c>
      <c r="B6412" s="2">
        <v>44217.619976851856</v>
      </c>
      <c r="C6412" s="3">
        <v>32.091533660888672</v>
      </c>
    </row>
    <row r="6413" spans="1:3">
      <c r="A6413" s="7">
        <v>6412</v>
      </c>
      <c r="B6413" s="2">
        <v>44217.661643518521</v>
      </c>
      <c r="C6413" s="3">
        <v>32.091533660888672</v>
      </c>
    </row>
    <row r="6414" spans="1:3">
      <c r="A6414" s="7">
        <v>6413</v>
      </c>
      <c r="B6414" s="2">
        <v>44217.703310185185</v>
      </c>
      <c r="C6414" s="3">
        <v>32.072227478027344</v>
      </c>
    </row>
    <row r="6415" spans="1:3">
      <c r="A6415" s="7">
        <v>6414</v>
      </c>
      <c r="B6415" s="2">
        <v>44217.744976851856</v>
      </c>
      <c r="C6415" s="3">
        <v>32.072227478027344</v>
      </c>
    </row>
    <row r="6416" spans="1:3">
      <c r="A6416" s="7">
        <v>6415</v>
      </c>
      <c r="B6416" s="2">
        <v>44217.786643518521</v>
      </c>
      <c r="C6416" s="3">
        <v>32.072227478027344</v>
      </c>
    </row>
    <row r="6417" spans="1:3">
      <c r="A6417" s="7">
        <v>6416</v>
      </c>
      <c r="B6417" s="2">
        <v>44217.828310185185</v>
      </c>
      <c r="C6417" s="3">
        <v>32.052925109863281</v>
      </c>
    </row>
    <row r="6418" spans="1:3">
      <c r="A6418" s="7">
        <v>6417</v>
      </c>
      <c r="B6418" s="2">
        <v>44217.869976851856</v>
      </c>
      <c r="C6418" s="3">
        <v>32.014312744140625</v>
      </c>
    </row>
    <row r="6419" spans="1:3">
      <c r="A6419" s="7">
        <v>6418</v>
      </c>
      <c r="B6419" s="2">
        <v>44217.911643518521</v>
      </c>
      <c r="C6419" s="3">
        <v>32.091533660888672</v>
      </c>
    </row>
    <row r="6420" spans="1:3">
      <c r="A6420" s="7">
        <v>6419</v>
      </c>
      <c r="B6420" s="2">
        <v>44217.953310185185</v>
      </c>
      <c r="C6420" s="3">
        <v>32.091533660888672</v>
      </c>
    </row>
    <row r="6421" spans="1:3">
      <c r="A6421" s="7">
        <v>6420</v>
      </c>
      <c r="B6421" s="2">
        <v>44217.994976851856</v>
      </c>
      <c r="C6421" s="3">
        <v>32.091533660888672</v>
      </c>
    </row>
    <row r="6422" spans="1:3">
      <c r="A6422" s="7">
        <v>6421</v>
      </c>
      <c r="B6422" s="2">
        <v>44218.036643518521</v>
      </c>
      <c r="C6422" s="3">
        <v>32.052925109863281</v>
      </c>
    </row>
    <row r="6423" spans="1:3">
      <c r="A6423" s="7">
        <v>6422</v>
      </c>
      <c r="B6423" s="2">
        <v>44218.078310185185</v>
      </c>
      <c r="C6423" s="3">
        <v>32.033618927001953</v>
      </c>
    </row>
    <row r="6424" spans="1:3">
      <c r="A6424" s="7">
        <v>6423</v>
      </c>
      <c r="B6424" s="2">
        <v>44218.119976851856</v>
      </c>
      <c r="C6424" s="3">
        <v>32.11083984375</v>
      </c>
    </row>
    <row r="6425" spans="1:3">
      <c r="A6425" s="7">
        <v>6424</v>
      </c>
      <c r="B6425" s="2">
        <v>44218.161643518521</v>
      </c>
      <c r="C6425" s="3">
        <v>32.052925109863281</v>
      </c>
    </row>
    <row r="6426" spans="1:3">
      <c r="A6426" s="7">
        <v>6425</v>
      </c>
      <c r="B6426" s="2">
        <v>44218.203310185185</v>
      </c>
      <c r="C6426" s="3">
        <v>32.072227478027344</v>
      </c>
    </row>
    <row r="6427" spans="1:3">
      <c r="A6427" s="7">
        <v>6426</v>
      </c>
      <c r="B6427" s="2">
        <v>44218.244976851856</v>
      </c>
      <c r="C6427" s="3">
        <v>32.072227478027344</v>
      </c>
    </row>
    <row r="6428" spans="1:3">
      <c r="A6428" s="7">
        <v>6427</v>
      </c>
      <c r="B6428" s="2">
        <v>44218.286643518521</v>
      </c>
      <c r="C6428" s="3">
        <v>32.052925109863281</v>
      </c>
    </row>
    <row r="6429" spans="1:3">
      <c r="A6429" s="7">
        <v>6428</v>
      </c>
      <c r="B6429" s="2">
        <v>44218.328310185185</v>
      </c>
      <c r="C6429" s="3">
        <v>32.072227478027344</v>
      </c>
    </row>
    <row r="6430" spans="1:3">
      <c r="A6430" s="7">
        <v>6429</v>
      </c>
      <c r="B6430" s="2">
        <v>44218.369976851856</v>
      </c>
      <c r="C6430" s="3">
        <v>32.11083984375</v>
      </c>
    </row>
    <row r="6431" spans="1:3">
      <c r="A6431" s="7">
        <v>6430</v>
      </c>
      <c r="B6431" s="2">
        <v>44218.411643518521</v>
      </c>
      <c r="C6431" s="3">
        <v>32.11083984375</v>
      </c>
    </row>
    <row r="6432" spans="1:3">
      <c r="A6432" s="7">
        <v>6431</v>
      </c>
      <c r="B6432" s="2">
        <v>44218.453310185185</v>
      </c>
      <c r="C6432" s="3">
        <v>32.130142211914063</v>
      </c>
    </row>
    <row r="6433" spans="1:3">
      <c r="A6433" s="7">
        <v>6432</v>
      </c>
      <c r="B6433" s="2">
        <v>44218.494976851856</v>
      </c>
      <c r="C6433" s="3">
        <v>32.149448394775391</v>
      </c>
    </row>
    <row r="6434" spans="1:3">
      <c r="A6434" s="7">
        <v>6433</v>
      </c>
      <c r="B6434" s="2">
        <v>44218.536643518521</v>
      </c>
      <c r="C6434" s="3">
        <v>32.11083984375</v>
      </c>
    </row>
    <row r="6435" spans="1:3">
      <c r="A6435" s="7">
        <v>6434</v>
      </c>
      <c r="B6435" s="2">
        <v>44218.578310185185</v>
      </c>
      <c r="C6435" s="3">
        <v>32.11083984375</v>
      </c>
    </row>
    <row r="6436" spans="1:3">
      <c r="A6436" s="7">
        <v>6435</v>
      </c>
      <c r="B6436" s="2">
        <v>44218.619976851856</v>
      </c>
      <c r="C6436" s="3">
        <v>32.130142211914063</v>
      </c>
    </row>
    <row r="6437" spans="1:3">
      <c r="A6437" s="7">
        <v>6436</v>
      </c>
      <c r="B6437" s="2">
        <v>44218.661643518521</v>
      </c>
      <c r="C6437" s="3">
        <v>32.11083984375</v>
      </c>
    </row>
    <row r="6438" spans="1:3">
      <c r="A6438" s="7">
        <v>6437</v>
      </c>
      <c r="B6438" s="2">
        <v>44218.703310185185</v>
      </c>
      <c r="C6438" s="3">
        <v>32.052925109863281</v>
      </c>
    </row>
    <row r="6439" spans="1:3">
      <c r="A6439" s="7">
        <v>6438</v>
      </c>
      <c r="B6439" s="2">
        <v>44218.744976851856</v>
      </c>
      <c r="C6439" s="3">
        <v>32.033618927001953</v>
      </c>
    </row>
    <row r="6440" spans="1:3">
      <c r="A6440" s="7">
        <v>6439</v>
      </c>
      <c r="B6440" s="2">
        <v>44218.786643518521</v>
      </c>
      <c r="C6440" s="3">
        <v>32.072227478027344</v>
      </c>
    </row>
    <row r="6441" spans="1:3">
      <c r="A6441" s="7">
        <v>6440</v>
      </c>
      <c r="B6441" s="2">
        <v>44218.828310185185</v>
      </c>
      <c r="C6441" s="3">
        <v>32.072227478027344</v>
      </c>
    </row>
    <row r="6442" spans="1:3">
      <c r="A6442" s="7">
        <v>6441</v>
      </c>
      <c r="B6442" s="2">
        <v>44218.869976851856</v>
      </c>
      <c r="C6442" s="3">
        <v>32.091533660888672</v>
      </c>
    </row>
    <row r="6443" spans="1:3">
      <c r="A6443" s="7">
        <v>6442</v>
      </c>
      <c r="B6443" s="2">
        <v>44218.911643518521</v>
      </c>
      <c r="C6443" s="3">
        <v>32.091533660888672</v>
      </c>
    </row>
    <row r="6444" spans="1:3">
      <c r="A6444" s="7">
        <v>6443</v>
      </c>
      <c r="B6444" s="2">
        <v>44218.953310185185</v>
      </c>
      <c r="C6444" s="3">
        <v>32.033618927001953</v>
      </c>
    </row>
    <row r="6445" spans="1:3">
      <c r="A6445" s="7">
        <v>6444</v>
      </c>
      <c r="B6445" s="2">
        <v>44218.994976851856</v>
      </c>
      <c r="C6445" s="3">
        <v>32.052925109863281</v>
      </c>
    </row>
    <row r="6446" spans="1:3">
      <c r="A6446" s="7">
        <v>6445</v>
      </c>
      <c r="B6446" s="2">
        <v>44219.036643518521</v>
      </c>
      <c r="C6446" s="3">
        <v>32.072227478027344</v>
      </c>
    </row>
    <row r="6447" spans="1:3">
      <c r="A6447" s="7">
        <v>6446</v>
      </c>
      <c r="B6447" s="2">
        <v>44219.078310185185</v>
      </c>
      <c r="C6447" s="3">
        <v>32.072227478027344</v>
      </c>
    </row>
    <row r="6448" spans="1:3">
      <c r="A6448" s="7">
        <v>6447</v>
      </c>
      <c r="B6448" s="2">
        <v>44219.119976851856</v>
      </c>
      <c r="C6448" s="3">
        <v>32.052925109863281</v>
      </c>
    </row>
    <row r="6449" spans="1:3">
      <c r="A6449" s="7">
        <v>6448</v>
      </c>
      <c r="B6449" s="2">
        <v>44219.161643518521</v>
      </c>
      <c r="C6449" s="3">
        <v>32.052925109863281</v>
      </c>
    </row>
    <row r="6450" spans="1:3">
      <c r="A6450" s="7">
        <v>6449</v>
      </c>
      <c r="B6450" s="2">
        <v>44219.203310185185</v>
      </c>
      <c r="C6450" s="3">
        <v>32.091533660888672</v>
      </c>
    </row>
    <row r="6451" spans="1:3">
      <c r="A6451" s="7">
        <v>6450</v>
      </c>
      <c r="B6451" s="2">
        <v>44219.244976851856</v>
      </c>
      <c r="C6451" s="3">
        <v>32.091533660888672</v>
      </c>
    </row>
    <row r="6452" spans="1:3">
      <c r="A6452" s="7">
        <v>6451</v>
      </c>
      <c r="B6452" s="2">
        <v>44219.286643518521</v>
      </c>
      <c r="C6452" s="3">
        <v>32.091533660888672</v>
      </c>
    </row>
    <row r="6453" spans="1:3">
      <c r="A6453" s="7">
        <v>6452</v>
      </c>
      <c r="B6453" s="2">
        <v>44219.328310185185</v>
      </c>
      <c r="C6453" s="3">
        <v>32.072227478027344</v>
      </c>
    </row>
    <row r="6454" spans="1:3">
      <c r="A6454" s="7">
        <v>6453</v>
      </c>
      <c r="B6454" s="2">
        <v>44219.369976851856</v>
      </c>
      <c r="C6454" s="3">
        <v>32.072227478027344</v>
      </c>
    </row>
    <row r="6455" spans="1:3">
      <c r="A6455" s="7">
        <v>6454</v>
      </c>
      <c r="B6455" s="2">
        <v>44219.411643518521</v>
      </c>
      <c r="C6455" s="3">
        <v>32.11083984375</v>
      </c>
    </row>
    <row r="6456" spans="1:3">
      <c r="A6456" s="7">
        <v>6455</v>
      </c>
      <c r="B6456" s="2">
        <v>44219.453310185185</v>
      </c>
      <c r="C6456" s="3">
        <v>32.130142211914063</v>
      </c>
    </row>
    <row r="6457" spans="1:3">
      <c r="A6457" s="7">
        <v>6456</v>
      </c>
      <c r="B6457" s="2">
        <v>44219.494976851856</v>
      </c>
      <c r="C6457" s="3">
        <v>32.11083984375</v>
      </c>
    </row>
    <row r="6458" spans="1:3">
      <c r="A6458" s="7">
        <v>6457</v>
      </c>
      <c r="B6458" s="2">
        <v>44219.536643518521</v>
      </c>
      <c r="C6458" s="3">
        <v>32.11083984375</v>
      </c>
    </row>
    <row r="6459" spans="1:3">
      <c r="A6459" s="7">
        <v>6458</v>
      </c>
      <c r="B6459" s="2">
        <v>44219.578310185185</v>
      </c>
      <c r="C6459" s="3">
        <v>32.149448394775391</v>
      </c>
    </row>
    <row r="6460" spans="1:3">
      <c r="A6460" s="7">
        <v>6459</v>
      </c>
      <c r="B6460" s="2">
        <v>44219.619976851856</v>
      </c>
      <c r="C6460" s="3">
        <v>32.091533660888672</v>
      </c>
    </row>
    <row r="6461" spans="1:3">
      <c r="A6461" s="7">
        <v>6460</v>
      </c>
      <c r="B6461" s="2">
        <v>44219.661643518521</v>
      </c>
      <c r="C6461" s="3">
        <v>32.11083984375</v>
      </c>
    </row>
    <row r="6462" spans="1:3">
      <c r="A6462" s="7">
        <v>6461</v>
      </c>
      <c r="B6462" s="2">
        <v>44219.703310185185</v>
      </c>
      <c r="C6462" s="3">
        <v>32.072227478027344</v>
      </c>
    </row>
    <row r="6463" spans="1:3">
      <c r="A6463" s="7">
        <v>6462</v>
      </c>
      <c r="B6463" s="2">
        <v>44219.744976851856</v>
      </c>
      <c r="C6463" s="3">
        <v>32.091533660888672</v>
      </c>
    </row>
    <row r="6464" spans="1:3">
      <c r="A6464" s="7">
        <v>6463</v>
      </c>
      <c r="B6464" s="2">
        <v>44219.786643518521</v>
      </c>
      <c r="C6464" s="3">
        <v>32.11083984375</v>
      </c>
    </row>
    <row r="6465" spans="1:3">
      <c r="A6465" s="7">
        <v>6464</v>
      </c>
      <c r="B6465" s="2">
        <v>44219.828310185185</v>
      </c>
      <c r="C6465" s="3">
        <v>32.091533660888672</v>
      </c>
    </row>
    <row r="6466" spans="1:3">
      <c r="A6466" s="7">
        <v>6465</v>
      </c>
      <c r="B6466" s="2">
        <v>44219.869976851856</v>
      </c>
      <c r="C6466" s="3">
        <v>32.052925109863281</v>
      </c>
    </row>
    <row r="6467" spans="1:3">
      <c r="A6467" s="7">
        <v>6466</v>
      </c>
      <c r="B6467" s="2">
        <v>44219.911643518521</v>
      </c>
      <c r="C6467" s="3">
        <v>32.072227478027344</v>
      </c>
    </row>
    <row r="6468" spans="1:3">
      <c r="A6468" s="7">
        <v>6467</v>
      </c>
      <c r="B6468" s="2">
        <v>44219.953310185185</v>
      </c>
      <c r="C6468" s="3">
        <v>32.072227478027344</v>
      </c>
    </row>
    <row r="6469" spans="1:3">
      <c r="A6469" s="7">
        <v>6468</v>
      </c>
      <c r="B6469" s="2">
        <v>44219.994976851856</v>
      </c>
      <c r="C6469" s="3">
        <v>32.091533660888672</v>
      </c>
    </row>
    <row r="6470" spans="1:3">
      <c r="A6470" s="7">
        <v>6469</v>
      </c>
      <c r="B6470" s="2">
        <v>44220.036643518521</v>
      </c>
      <c r="C6470" s="3">
        <v>32.072227478027344</v>
      </c>
    </row>
    <row r="6471" spans="1:3">
      <c r="A6471" s="7">
        <v>6470</v>
      </c>
      <c r="B6471" s="2">
        <v>44220.078310185185</v>
      </c>
      <c r="C6471" s="3">
        <v>32.072227478027344</v>
      </c>
    </row>
    <row r="6472" spans="1:3">
      <c r="A6472" s="7">
        <v>6471</v>
      </c>
      <c r="B6472" s="2">
        <v>44220.119976851856</v>
      </c>
      <c r="C6472" s="3">
        <v>32.014312744140625</v>
      </c>
    </row>
    <row r="6473" spans="1:3">
      <c r="A6473" s="7">
        <v>6472</v>
      </c>
      <c r="B6473" s="2">
        <v>44220.161643518521</v>
      </c>
      <c r="C6473" s="3">
        <v>32.072227478027344</v>
      </c>
    </row>
    <row r="6474" spans="1:3">
      <c r="A6474" s="7">
        <v>6473</v>
      </c>
      <c r="B6474" s="2">
        <v>44220.203310185185</v>
      </c>
      <c r="C6474" s="3">
        <v>32.072227478027344</v>
      </c>
    </row>
    <row r="6475" spans="1:3">
      <c r="A6475" s="7">
        <v>6474</v>
      </c>
      <c r="B6475" s="2">
        <v>44220.244976851856</v>
      </c>
      <c r="C6475" s="3">
        <v>32.072227478027344</v>
      </c>
    </row>
    <row r="6476" spans="1:3">
      <c r="A6476" s="7">
        <v>6475</v>
      </c>
      <c r="B6476" s="2">
        <v>44220.286643518521</v>
      </c>
      <c r="C6476" s="3">
        <v>32.072227478027344</v>
      </c>
    </row>
    <row r="6477" spans="1:3">
      <c r="A6477" s="7">
        <v>6476</v>
      </c>
      <c r="B6477" s="2">
        <v>44220.328310185185</v>
      </c>
      <c r="C6477" s="3">
        <v>32.033618927001953</v>
      </c>
    </row>
    <row r="6478" spans="1:3">
      <c r="A6478" s="7">
        <v>6477</v>
      </c>
      <c r="B6478" s="2">
        <v>44220.369976851856</v>
      </c>
      <c r="C6478" s="3">
        <v>32.052925109863281</v>
      </c>
    </row>
    <row r="6479" spans="1:3">
      <c r="A6479" s="7">
        <v>6478</v>
      </c>
      <c r="B6479" s="2">
        <v>44220.411643518521</v>
      </c>
      <c r="C6479" s="3">
        <v>32.11083984375</v>
      </c>
    </row>
    <row r="6480" spans="1:3">
      <c r="A6480" s="7">
        <v>6479</v>
      </c>
      <c r="B6480" s="2">
        <v>44220.453310185185</v>
      </c>
      <c r="C6480" s="3">
        <v>32.149448394775391</v>
      </c>
    </row>
    <row r="6481" spans="1:3">
      <c r="A6481" s="7">
        <v>6480</v>
      </c>
      <c r="B6481" s="2">
        <v>44220.494976851856</v>
      </c>
      <c r="C6481" s="3">
        <v>32.11083984375</v>
      </c>
    </row>
    <row r="6482" spans="1:3">
      <c r="A6482" s="7">
        <v>6481</v>
      </c>
      <c r="B6482" s="2">
        <v>44220.536643518521</v>
      </c>
      <c r="C6482" s="3">
        <v>32.11083984375</v>
      </c>
    </row>
    <row r="6483" spans="1:3">
      <c r="A6483" s="7">
        <v>6482</v>
      </c>
      <c r="B6483" s="2">
        <v>44220.578310185185</v>
      </c>
      <c r="C6483" s="3">
        <v>32.130142211914063</v>
      </c>
    </row>
    <row r="6484" spans="1:3">
      <c r="A6484" s="7">
        <v>6483</v>
      </c>
      <c r="B6484" s="2">
        <v>44220.619976851856</v>
      </c>
      <c r="C6484" s="3">
        <v>32.072227478027344</v>
      </c>
    </row>
    <row r="6485" spans="1:3">
      <c r="A6485" s="7">
        <v>6484</v>
      </c>
      <c r="B6485" s="2">
        <v>44220.661643518521</v>
      </c>
      <c r="C6485" s="3">
        <v>32.11083984375</v>
      </c>
    </row>
    <row r="6486" spans="1:3">
      <c r="A6486" s="7">
        <v>6485</v>
      </c>
      <c r="B6486" s="2">
        <v>44220.703310185185</v>
      </c>
      <c r="C6486" s="3">
        <v>32.072227478027344</v>
      </c>
    </row>
    <row r="6487" spans="1:3">
      <c r="A6487" s="7">
        <v>6486</v>
      </c>
      <c r="B6487" s="2">
        <v>44220.744976851856</v>
      </c>
      <c r="C6487" s="3">
        <v>32.052925109863281</v>
      </c>
    </row>
    <row r="6488" spans="1:3">
      <c r="A6488" s="7">
        <v>6487</v>
      </c>
      <c r="B6488" s="2">
        <v>44220.786643518521</v>
      </c>
      <c r="C6488" s="3">
        <v>32.072227478027344</v>
      </c>
    </row>
    <row r="6489" spans="1:3">
      <c r="A6489" s="7">
        <v>6488</v>
      </c>
      <c r="B6489" s="2">
        <v>44220.828310185185</v>
      </c>
      <c r="C6489" s="3">
        <v>32.052925109863281</v>
      </c>
    </row>
    <row r="6490" spans="1:3">
      <c r="A6490" s="7">
        <v>6489</v>
      </c>
      <c r="B6490" s="2">
        <v>44220.869976851856</v>
      </c>
      <c r="C6490" s="3">
        <v>32.072227478027344</v>
      </c>
    </row>
    <row r="6491" spans="1:3">
      <c r="A6491" s="7">
        <v>6490</v>
      </c>
      <c r="B6491" s="2">
        <v>44220.911643518521</v>
      </c>
      <c r="C6491" s="3">
        <v>32.072227478027344</v>
      </c>
    </row>
    <row r="6492" spans="1:3">
      <c r="A6492" s="7">
        <v>6491</v>
      </c>
      <c r="B6492" s="2">
        <v>44220.953310185185</v>
      </c>
      <c r="C6492" s="3">
        <v>32.014312744140625</v>
      </c>
    </row>
    <row r="6493" spans="1:3">
      <c r="A6493" s="7">
        <v>6492</v>
      </c>
      <c r="B6493" s="2">
        <v>44220.994976851856</v>
      </c>
      <c r="C6493" s="3">
        <v>32.072227478027344</v>
      </c>
    </row>
    <row r="6494" spans="1:3">
      <c r="A6494" s="7">
        <v>6493</v>
      </c>
      <c r="B6494" s="2">
        <v>44221.036643518521</v>
      </c>
      <c r="C6494" s="3">
        <v>32.072227478027344</v>
      </c>
    </row>
    <row r="6495" spans="1:3">
      <c r="A6495" s="7">
        <v>6494</v>
      </c>
      <c r="B6495" s="2">
        <v>44221.078310185185</v>
      </c>
      <c r="C6495" s="3">
        <v>32.014312744140625</v>
      </c>
    </row>
    <row r="6496" spans="1:3">
      <c r="A6496" s="7">
        <v>6495</v>
      </c>
      <c r="B6496" s="2">
        <v>44221.119976851856</v>
      </c>
      <c r="C6496" s="3">
        <v>32.091533660888672</v>
      </c>
    </row>
    <row r="6497" spans="1:3">
      <c r="A6497" s="7">
        <v>6496</v>
      </c>
      <c r="B6497" s="2">
        <v>44221.161643518521</v>
      </c>
      <c r="C6497" s="3">
        <v>32.033618927001953</v>
      </c>
    </row>
    <row r="6498" spans="1:3">
      <c r="A6498" s="7">
        <v>6497</v>
      </c>
      <c r="B6498" s="2">
        <v>44221.203310185185</v>
      </c>
      <c r="C6498" s="3">
        <v>32.033618927001953</v>
      </c>
    </row>
    <row r="6499" spans="1:3">
      <c r="A6499" s="7">
        <v>6498</v>
      </c>
      <c r="B6499" s="2">
        <v>44221.244976851856</v>
      </c>
      <c r="C6499" s="3">
        <v>32.052925109863281</v>
      </c>
    </row>
    <row r="6500" spans="1:3">
      <c r="A6500" s="7">
        <v>6499</v>
      </c>
      <c r="B6500" s="2">
        <v>44221.286643518521</v>
      </c>
      <c r="C6500" s="3">
        <v>32.072227478027344</v>
      </c>
    </row>
    <row r="6501" spans="1:3">
      <c r="A6501" s="7">
        <v>6500</v>
      </c>
      <c r="B6501" s="2">
        <v>44221.328310185185</v>
      </c>
      <c r="C6501" s="3">
        <v>32.052925109863281</v>
      </c>
    </row>
    <row r="6502" spans="1:3">
      <c r="A6502" s="7">
        <v>6501</v>
      </c>
      <c r="B6502" s="2">
        <v>44221.369976851856</v>
      </c>
      <c r="C6502" s="3">
        <v>32.091533660888672</v>
      </c>
    </row>
    <row r="6503" spans="1:3">
      <c r="A6503" s="7">
        <v>6502</v>
      </c>
      <c r="B6503" s="2">
        <v>44221.411643518521</v>
      </c>
      <c r="C6503" s="3">
        <v>32.091533660888672</v>
      </c>
    </row>
    <row r="6504" spans="1:3">
      <c r="A6504" s="7">
        <v>6503</v>
      </c>
      <c r="B6504" s="2">
        <v>44221.453310185185</v>
      </c>
      <c r="C6504" s="3">
        <v>32.11083984375</v>
      </c>
    </row>
    <row r="6505" spans="1:3">
      <c r="A6505" s="7">
        <v>6504</v>
      </c>
      <c r="B6505" s="2">
        <v>44221.494976851856</v>
      </c>
      <c r="C6505" s="3">
        <v>32.168754577636719</v>
      </c>
    </row>
    <row r="6506" spans="1:3">
      <c r="A6506" s="7">
        <v>6505</v>
      </c>
      <c r="B6506" s="2">
        <v>44221.536643518521</v>
      </c>
      <c r="C6506" s="3">
        <v>32.149448394775391</v>
      </c>
    </row>
    <row r="6507" spans="1:3">
      <c r="A6507" s="7">
        <v>6506</v>
      </c>
      <c r="B6507" s="2">
        <v>44221.578310185185</v>
      </c>
      <c r="C6507" s="3">
        <v>32.091533660888672</v>
      </c>
    </row>
    <row r="6508" spans="1:3">
      <c r="A6508" s="7">
        <v>6507</v>
      </c>
      <c r="B6508" s="2">
        <v>44221.619976851856</v>
      </c>
      <c r="C6508" s="3">
        <v>32.072227478027344</v>
      </c>
    </row>
    <row r="6509" spans="1:3">
      <c r="A6509" s="7">
        <v>6508</v>
      </c>
      <c r="B6509" s="2">
        <v>44221.661643518521</v>
      </c>
      <c r="C6509" s="3">
        <v>32.091533660888672</v>
      </c>
    </row>
    <row r="6510" spans="1:3">
      <c r="A6510" s="7">
        <v>6509</v>
      </c>
      <c r="B6510" s="2">
        <v>44221.703310185185</v>
      </c>
      <c r="C6510" s="3">
        <v>32.091533660888672</v>
      </c>
    </row>
    <row r="6511" spans="1:3">
      <c r="A6511" s="7">
        <v>6510</v>
      </c>
      <c r="B6511" s="2">
        <v>44221.744976851856</v>
      </c>
      <c r="C6511" s="3">
        <v>32.091533660888672</v>
      </c>
    </row>
    <row r="6512" spans="1:3">
      <c r="A6512" s="7">
        <v>6511</v>
      </c>
      <c r="B6512" s="2">
        <v>44221.786643518521</v>
      </c>
      <c r="C6512" s="3">
        <v>32.11083984375</v>
      </c>
    </row>
    <row r="6513" spans="1:3">
      <c r="A6513" s="7">
        <v>6512</v>
      </c>
      <c r="B6513" s="2">
        <v>44221.828310185185</v>
      </c>
      <c r="C6513" s="3">
        <v>32.072227478027344</v>
      </c>
    </row>
    <row r="6514" spans="1:3">
      <c r="A6514" s="7">
        <v>6513</v>
      </c>
      <c r="B6514" s="2">
        <v>44221.869976851856</v>
      </c>
      <c r="C6514" s="3">
        <v>32.072227478027344</v>
      </c>
    </row>
    <row r="6515" spans="1:3">
      <c r="A6515" s="7">
        <v>6514</v>
      </c>
      <c r="B6515" s="2">
        <v>44221.911643518521</v>
      </c>
      <c r="C6515" s="3">
        <v>32.033618927001953</v>
      </c>
    </row>
    <row r="6516" spans="1:3">
      <c r="A6516" s="7">
        <v>6515</v>
      </c>
      <c r="B6516" s="2">
        <v>44221.953310185185</v>
      </c>
      <c r="C6516" s="3">
        <v>32.033618927001953</v>
      </c>
    </row>
    <row r="6517" spans="1:3">
      <c r="A6517" s="7">
        <v>6516</v>
      </c>
      <c r="B6517" s="2">
        <v>44221.994976851856</v>
      </c>
      <c r="C6517" s="3">
        <v>32.052925109863281</v>
      </c>
    </row>
    <row r="6518" spans="1:3">
      <c r="A6518" s="7">
        <v>6517</v>
      </c>
      <c r="B6518" s="2">
        <v>44222.036643518521</v>
      </c>
      <c r="C6518" s="3">
        <v>32.072227478027344</v>
      </c>
    </row>
    <row r="6519" spans="1:3">
      <c r="A6519" s="7">
        <v>6518</v>
      </c>
      <c r="B6519" s="2">
        <v>44222.078310185185</v>
      </c>
      <c r="C6519" s="3">
        <v>32.033618927001953</v>
      </c>
    </row>
    <row r="6520" spans="1:3">
      <c r="A6520" s="7">
        <v>6519</v>
      </c>
      <c r="B6520" s="2">
        <v>44222.119976851856</v>
      </c>
      <c r="C6520" s="3">
        <v>32.072227478027344</v>
      </c>
    </row>
    <row r="6521" spans="1:3">
      <c r="A6521" s="7">
        <v>6520</v>
      </c>
      <c r="B6521" s="2">
        <v>44222.161643518521</v>
      </c>
      <c r="C6521" s="3">
        <v>32.052925109863281</v>
      </c>
    </row>
    <row r="6522" spans="1:3">
      <c r="A6522" s="7">
        <v>6521</v>
      </c>
      <c r="B6522" s="2">
        <v>44222.203310185185</v>
      </c>
      <c r="C6522" s="3">
        <v>32.072227478027344</v>
      </c>
    </row>
    <row r="6523" spans="1:3">
      <c r="A6523" s="7">
        <v>6522</v>
      </c>
      <c r="B6523" s="2">
        <v>44222.244976851856</v>
      </c>
      <c r="C6523" s="3">
        <v>32.033618927001953</v>
      </c>
    </row>
    <row r="6524" spans="1:3">
      <c r="A6524" s="7">
        <v>6523</v>
      </c>
      <c r="B6524" s="2">
        <v>44222.286643518521</v>
      </c>
      <c r="C6524" s="3">
        <v>32.052925109863281</v>
      </c>
    </row>
    <row r="6525" spans="1:3">
      <c r="A6525" s="7">
        <v>6524</v>
      </c>
      <c r="B6525" s="2">
        <v>44222.328310185185</v>
      </c>
      <c r="C6525" s="3">
        <v>32.072227478027344</v>
      </c>
    </row>
    <row r="6526" spans="1:3">
      <c r="A6526" s="7">
        <v>6525</v>
      </c>
      <c r="B6526" s="2">
        <v>44222.369976851856</v>
      </c>
      <c r="C6526" s="3">
        <v>32.072227478027344</v>
      </c>
    </row>
    <row r="6527" spans="1:3">
      <c r="A6527" s="7">
        <v>6526</v>
      </c>
      <c r="B6527" s="2">
        <v>44222.411643518521</v>
      </c>
      <c r="C6527" s="3">
        <v>32.052925109863281</v>
      </c>
    </row>
    <row r="6528" spans="1:3">
      <c r="A6528" s="7">
        <v>6527</v>
      </c>
      <c r="B6528" s="2">
        <v>44222.453310185185</v>
      </c>
      <c r="C6528" s="3">
        <v>32.072227478027344</v>
      </c>
    </row>
    <row r="6529" spans="1:3">
      <c r="A6529" s="7">
        <v>6528</v>
      </c>
      <c r="B6529" s="2">
        <v>44222.494976851856</v>
      </c>
      <c r="C6529" s="3">
        <v>32.033618927001953</v>
      </c>
    </row>
    <row r="6530" spans="1:3">
      <c r="A6530" s="7">
        <v>6529</v>
      </c>
      <c r="B6530" s="2">
        <v>44222.536643518521</v>
      </c>
      <c r="C6530" s="3">
        <v>32.052925109863281</v>
      </c>
    </row>
    <row r="6531" spans="1:3">
      <c r="A6531" s="7">
        <v>6530</v>
      </c>
      <c r="B6531" s="2">
        <v>44222.578310185185</v>
      </c>
      <c r="C6531" s="3">
        <v>32.033618927001953</v>
      </c>
    </row>
    <row r="6532" spans="1:3">
      <c r="A6532" s="7">
        <v>6531</v>
      </c>
      <c r="B6532" s="2">
        <v>44222.619976851856</v>
      </c>
      <c r="C6532" s="3">
        <v>32.052925109863281</v>
      </c>
    </row>
    <row r="6533" spans="1:3">
      <c r="A6533" s="7">
        <v>6532</v>
      </c>
      <c r="B6533" s="2">
        <v>44222.661643518521</v>
      </c>
      <c r="C6533" s="3">
        <v>32.052925109863281</v>
      </c>
    </row>
    <row r="6534" spans="1:3">
      <c r="A6534" s="7">
        <v>6533</v>
      </c>
      <c r="B6534" s="2">
        <v>44222.703310185185</v>
      </c>
      <c r="C6534" s="3">
        <v>32.072227478027344</v>
      </c>
    </row>
    <row r="6535" spans="1:3">
      <c r="A6535" s="7">
        <v>6534</v>
      </c>
      <c r="B6535" s="2">
        <v>44222.744976851856</v>
      </c>
      <c r="C6535" s="3">
        <v>32.033618927001953</v>
      </c>
    </row>
    <row r="6536" spans="1:3">
      <c r="A6536" s="7">
        <v>6535</v>
      </c>
      <c r="B6536" s="2">
        <v>44222.786643518521</v>
      </c>
      <c r="C6536" s="3">
        <v>32.014312744140625</v>
      </c>
    </row>
    <row r="6537" spans="1:3">
      <c r="A6537" s="7">
        <v>6536</v>
      </c>
      <c r="B6537" s="2">
        <v>44222.828310185185</v>
      </c>
      <c r="C6537" s="3">
        <v>32.052925109863281</v>
      </c>
    </row>
    <row r="6538" spans="1:3">
      <c r="A6538" s="7">
        <v>6537</v>
      </c>
      <c r="B6538" s="2">
        <v>44222.869976851856</v>
      </c>
      <c r="C6538" s="3">
        <v>32.072227478027344</v>
      </c>
    </row>
    <row r="6539" spans="1:3">
      <c r="A6539" s="7">
        <v>6538</v>
      </c>
      <c r="B6539" s="2">
        <v>44222.911643518521</v>
      </c>
      <c r="C6539" s="3">
        <v>32.014312744140625</v>
      </c>
    </row>
    <row r="6540" spans="1:3">
      <c r="A6540" s="7">
        <v>6539</v>
      </c>
      <c r="B6540" s="2">
        <v>44222.953310185185</v>
      </c>
      <c r="C6540" s="3">
        <v>32.033618927001953</v>
      </c>
    </row>
    <row r="6541" spans="1:3">
      <c r="A6541" s="7">
        <v>6540</v>
      </c>
      <c r="B6541" s="2">
        <v>44222.994976851856</v>
      </c>
      <c r="C6541" s="3">
        <v>32.033618927001953</v>
      </c>
    </row>
    <row r="6542" spans="1:3">
      <c r="A6542" s="7">
        <v>6541</v>
      </c>
      <c r="B6542" s="2">
        <v>44223.036643518521</v>
      </c>
      <c r="C6542" s="3">
        <v>32.033618927001953</v>
      </c>
    </row>
    <row r="6543" spans="1:3">
      <c r="A6543" s="7">
        <v>6542</v>
      </c>
      <c r="B6543" s="2">
        <v>44223.078310185185</v>
      </c>
      <c r="C6543" s="3">
        <v>32.052925109863281</v>
      </c>
    </row>
    <row r="6544" spans="1:3">
      <c r="A6544" s="7">
        <v>6543</v>
      </c>
      <c r="B6544" s="2">
        <v>44223.119976851856</v>
      </c>
      <c r="C6544" s="3">
        <v>31.99500846862793</v>
      </c>
    </row>
    <row r="6545" spans="1:3">
      <c r="A6545" s="7">
        <v>6544</v>
      </c>
      <c r="B6545" s="2">
        <v>44223.161643518521</v>
      </c>
      <c r="C6545" s="3">
        <v>32.033618927001953</v>
      </c>
    </row>
    <row r="6546" spans="1:3">
      <c r="A6546" s="7">
        <v>6545</v>
      </c>
      <c r="B6546" s="2">
        <v>44223.203310185185</v>
      </c>
      <c r="C6546" s="3">
        <v>32.052925109863281</v>
      </c>
    </row>
    <row r="6547" spans="1:3">
      <c r="A6547" s="7">
        <v>6546</v>
      </c>
      <c r="B6547" s="2">
        <v>44223.244976851856</v>
      </c>
      <c r="C6547" s="3">
        <v>32.052925109863281</v>
      </c>
    </row>
    <row r="6548" spans="1:3">
      <c r="A6548" s="7">
        <v>6547</v>
      </c>
      <c r="B6548" s="2">
        <v>44223.286643518521</v>
      </c>
      <c r="C6548" s="3">
        <v>31.99500846862793</v>
      </c>
    </row>
    <row r="6549" spans="1:3">
      <c r="A6549" s="7">
        <v>6548</v>
      </c>
      <c r="B6549" s="2">
        <v>44223.328310185185</v>
      </c>
      <c r="C6549" s="3">
        <v>32.033618927001953</v>
      </c>
    </row>
    <row r="6550" spans="1:3">
      <c r="A6550" s="7">
        <v>6549</v>
      </c>
      <c r="B6550" s="2">
        <v>44223.369976851856</v>
      </c>
      <c r="C6550" s="3">
        <v>32.033618927001953</v>
      </c>
    </row>
    <row r="6551" spans="1:3">
      <c r="A6551" s="7">
        <v>6550</v>
      </c>
      <c r="B6551" s="2">
        <v>44223.411643518521</v>
      </c>
      <c r="C6551" s="3">
        <v>32.052925109863281</v>
      </c>
    </row>
    <row r="6552" spans="1:3">
      <c r="A6552" s="7">
        <v>6551</v>
      </c>
      <c r="B6552" s="2">
        <v>44223.453310185185</v>
      </c>
      <c r="C6552" s="3">
        <v>32.014312744140625</v>
      </c>
    </row>
    <row r="6553" spans="1:3">
      <c r="A6553" s="7">
        <v>6552</v>
      </c>
      <c r="B6553" s="2">
        <v>44223.494976851856</v>
      </c>
      <c r="C6553" s="3">
        <v>32.033618927001953</v>
      </c>
    </row>
    <row r="6554" spans="1:3">
      <c r="A6554" s="7">
        <v>6553</v>
      </c>
      <c r="B6554" s="2">
        <v>44223.536643518521</v>
      </c>
      <c r="C6554" s="3">
        <v>32.033618927001953</v>
      </c>
    </row>
    <row r="6555" spans="1:3">
      <c r="A6555" s="7">
        <v>6554</v>
      </c>
      <c r="B6555" s="2">
        <v>44223.578310185185</v>
      </c>
      <c r="C6555" s="3">
        <v>32.033618927001953</v>
      </c>
    </row>
    <row r="6556" spans="1:3">
      <c r="A6556" s="7">
        <v>6555</v>
      </c>
      <c r="B6556" s="2">
        <v>44223.619976851856</v>
      </c>
      <c r="C6556" s="3">
        <v>32.072227478027344</v>
      </c>
    </row>
    <row r="6557" spans="1:3">
      <c r="A6557" s="7">
        <v>6556</v>
      </c>
      <c r="B6557" s="2">
        <v>44223.661643518521</v>
      </c>
      <c r="C6557" s="3">
        <v>32.014312744140625</v>
      </c>
    </row>
    <row r="6558" spans="1:3">
      <c r="A6558" s="7">
        <v>6557</v>
      </c>
      <c r="B6558" s="2">
        <v>44223.703310185185</v>
      </c>
      <c r="C6558" s="3">
        <v>32.014312744140625</v>
      </c>
    </row>
    <row r="6559" spans="1:3">
      <c r="A6559" s="7">
        <v>6558</v>
      </c>
      <c r="B6559" s="2">
        <v>44223.744976851856</v>
      </c>
      <c r="C6559" s="3">
        <v>32.033618927001953</v>
      </c>
    </row>
    <row r="6560" spans="1:3">
      <c r="A6560" s="7">
        <v>6559</v>
      </c>
      <c r="B6560" s="2">
        <v>44223.786643518521</v>
      </c>
      <c r="C6560" s="3">
        <v>32.033618927001953</v>
      </c>
    </row>
    <row r="6561" spans="1:3">
      <c r="A6561" s="7">
        <v>6560</v>
      </c>
      <c r="B6561" s="2">
        <v>44223.828310185185</v>
      </c>
      <c r="C6561" s="3">
        <v>32.014312744140625</v>
      </c>
    </row>
    <row r="6562" spans="1:3">
      <c r="A6562" s="7">
        <v>6561</v>
      </c>
      <c r="B6562" s="2">
        <v>44223.869976851856</v>
      </c>
      <c r="C6562" s="3">
        <v>32.072227478027344</v>
      </c>
    </row>
    <row r="6563" spans="1:3">
      <c r="A6563" s="7">
        <v>6562</v>
      </c>
      <c r="B6563" s="2">
        <v>44223.911643518521</v>
      </c>
      <c r="C6563" s="3">
        <v>32.033618927001953</v>
      </c>
    </row>
    <row r="6564" spans="1:3">
      <c r="A6564" s="7">
        <v>6563</v>
      </c>
      <c r="B6564" s="2">
        <v>44223.953310185185</v>
      </c>
      <c r="C6564" s="3">
        <v>32.052925109863281</v>
      </c>
    </row>
    <row r="6565" spans="1:3">
      <c r="A6565" s="7">
        <v>6564</v>
      </c>
      <c r="B6565" s="2">
        <v>44223.994976851856</v>
      </c>
      <c r="C6565" s="3">
        <v>32.052925109863281</v>
      </c>
    </row>
    <row r="6566" spans="1:3">
      <c r="A6566" s="7">
        <v>6565</v>
      </c>
      <c r="B6566" s="2">
        <v>44224.036643518521</v>
      </c>
      <c r="C6566" s="3">
        <v>32.052925109863281</v>
      </c>
    </row>
    <row r="6567" spans="1:3">
      <c r="A6567" s="7">
        <v>6566</v>
      </c>
      <c r="B6567" s="2">
        <v>44224.078310185185</v>
      </c>
      <c r="C6567" s="3">
        <v>32.014312744140625</v>
      </c>
    </row>
    <row r="6568" spans="1:3">
      <c r="A6568" s="7">
        <v>6567</v>
      </c>
      <c r="B6568" s="2">
        <v>44224.119976851856</v>
      </c>
      <c r="C6568" s="3">
        <v>32.033618927001953</v>
      </c>
    </row>
    <row r="6569" spans="1:3">
      <c r="A6569" s="7">
        <v>6568</v>
      </c>
      <c r="B6569" s="2">
        <v>44224.161643518521</v>
      </c>
      <c r="C6569" s="3">
        <v>32.052925109863281</v>
      </c>
    </row>
    <row r="6570" spans="1:3">
      <c r="A6570" s="7">
        <v>6569</v>
      </c>
      <c r="B6570" s="2">
        <v>44224.203310185185</v>
      </c>
      <c r="C6570" s="3">
        <v>32.072227478027344</v>
      </c>
    </row>
    <row r="6571" spans="1:3">
      <c r="A6571" s="7">
        <v>6570</v>
      </c>
      <c r="B6571" s="2">
        <v>44224.244976851856</v>
      </c>
      <c r="C6571" s="3">
        <v>32.033618927001953</v>
      </c>
    </row>
    <row r="6572" spans="1:3">
      <c r="A6572" s="7">
        <v>6571</v>
      </c>
      <c r="B6572" s="2">
        <v>44224.286643518521</v>
      </c>
      <c r="C6572" s="3">
        <v>32.072227478027344</v>
      </c>
    </row>
    <row r="6573" spans="1:3">
      <c r="A6573" s="7">
        <v>6572</v>
      </c>
      <c r="B6573" s="2">
        <v>44224.328310185185</v>
      </c>
      <c r="C6573" s="3">
        <v>32.052925109863281</v>
      </c>
    </row>
    <row r="6574" spans="1:3">
      <c r="A6574" s="7">
        <v>6573</v>
      </c>
      <c r="B6574" s="2">
        <v>44224.369976851856</v>
      </c>
      <c r="C6574" s="3">
        <v>32.052925109863281</v>
      </c>
    </row>
    <row r="6575" spans="1:3">
      <c r="A6575" s="7">
        <v>6574</v>
      </c>
      <c r="B6575" s="2">
        <v>44224.411643518521</v>
      </c>
      <c r="C6575" s="3">
        <v>32.072227478027344</v>
      </c>
    </row>
    <row r="6576" spans="1:3">
      <c r="A6576" s="7">
        <v>6575</v>
      </c>
      <c r="B6576" s="2">
        <v>44224.453310185185</v>
      </c>
      <c r="C6576" s="3">
        <v>32.072227478027344</v>
      </c>
    </row>
    <row r="6577" spans="1:3">
      <c r="A6577" s="7">
        <v>6576</v>
      </c>
      <c r="B6577" s="2">
        <v>44224.494976851856</v>
      </c>
      <c r="C6577" s="3">
        <v>32.072227478027344</v>
      </c>
    </row>
    <row r="6578" spans="1:3">
      <c r="A6578" s="7">
        <v>6577</v>
      </c>
      <c r="B6578" s="2">
        <v>44224.536643518521</v>
      </c>
      <c r="C6578" s="3">
        <v>32.091533660888672</v>
      </c>
    </row>
    <row r="6579" spans="1:3">
      <c r="A6579" s="7">
        <v>6578</v>
      </c>
      <c r="B6579" s="2">
        <v>44224.578310185185</v>
      </c>
      <c r="C6579" s="3">
        <v>32.091533660888672</v>
      </c>
    </row>
    <row r="6580" spans="1:3">
      <c r="A6580" s="7">
        <v>6579</v>
      </c>
      <c r="B6580" s="2">
        <v>44224.619976851856</v>
      </c>
      <c r="C6580" s="3">
        <v>32.091533660888672</v>
      </c>
    </row>
    <row r="6581" spans="1:3">
      <c r="A6581" s="7">
        <v>6580</v>
      </c>
      <c r="B6581" s="2">
        <v>44224.661643518521</v>
      </c>
      <c r="C6581" s="3">
        <v>32.11083984375</v>
      </c>
    </row>
    <row r="6582" spans="1:3">
      <c r="A6582" s="7">
        <v>6581</v>
      </c>
      <c r="B6582" s="2">
        <v>44224.703310185185</v>
      </c>
      <c r="C6582" s="3">
        <v>32.033618927001953</v>
      </c>
    </row>
    <row r="6583" spans="1:3">
      <c r="A6583" s="7">
        <v>6582</v>
      </c>
      <c r="B6583" s="2">
        <v>44224.744976851856</v>
      </c>
      <c r="C6583" s="3">
        <v>32.052925109863281</v>
      </c>
    </row>
    <row r="6584" spans="1:3">
      <c r="A6584" s="7">
        <v>6583</v>
      </c>
      <c r="B6584" s="2">
        <v>44224.786643518521</v>
      </c>
      <c r="C6584" s="3">
        <v>32.052925109863281</v>
      </c>
    </row>
    <row r="6585" spans="1:3">
      <c r="A6585" s="7">
        <v>6584</v>
      </c>
      <c r="B6585" s="2">
        <v>44224.828310185185</v>
      </c>
      <c r="C6585" s="3">
        <v>32.014312744140625</v>
      </c>
    </row>
    <row r="6586" spans="1:3">
      <c r="A6586" s="7">
        <v>6585</v>
      </c>
      <c r="B6586" s="2">
        <v>44224.869976851856</v>
      </c>
      <c r="C6586" s="3">
        <v>32.033618927001953</v>
      </c>
    </row>
    <row r="6587" spans="1:3">
      <c r="A6587" s="7">
        <v>6586</v>
      </c>
      <c r="B6587" s="2">
        <v>44224.911643518521</v>
      </c>
      <c r="C6587" s="3">
        <v>32.033618927001953</v>
      </c>
    </row>
    <row r="6588" spans="1:3">
      <c r="A6588" s="7">
        <v>6587</v>
      </c>
      <c r="B6588" s="2">
        <v>44224.953310185185</v>
      </c>
      <c r="C6588" s="3">
        <v>32.072227478027344</v>
      </c>
    </row>
    <row r="6589" spans="1:3">
      <c r="A6589" s="7">
        <v>6588</v>
      </c>
      <c r="B6589" s="2">
        <v>44224.994976851856</v>
      </c>
      <c r="C6589" s="3">
        <v>32.033618927001953</v>
      </c>
    </row>
    <row r="6590" spans="1:3">
      <c r="A6590" s="7">
        <v>6589</v>
      </c>
      <c r="B6590" s="2">
        <v>44225.036643518521</v>
      </c>
      <c r="C6590" s="3">
        <v>32.072227478027344</v>
      </c>
    </row>
    <row r="6591" spans="1:3">
      <c r="A6591" s="7">
        <v>6590</v>
      </c>
      <c r="B6591" s="2">
        <v>44225.078310185185</v>
      </c>
      <c r="C6591" s="3">
        <v>32.033618927001953</v>
      </c>
    </row>
    <row r="6592" spans="1:3">
      <c r="A6592" s="7">
        <v>6591</v>
      </c>
      <c r="B6592" s="2">
        <v>44225.119976851856</v>
      </c>
      <c r="C6592" s="3">
        <v>32.072227478027344</v>
      </c>
    </row>
    <row r="6593" spans="1:3">
      <c r="A6593" s="7">
        <v>6592</v>
      </c>
      <c r="B6593" s="2">
        <v>44225.161643518521</v>
      </c>
      <c r="C6593" s="3">
        <v>32.033618927001953</v>
      </c>
    </row>
    <row r="6594" spans="1:3">
      <c r="A6594" s="7">
        <v>6593</v>
      </c>
      <c r="B6594" s="2">
        <v>44225.203310185185</v>
      </c>
      <c r="C6594" s="3">
        <v>32.072227478027344</v>
      </c>
    </row>
    <row r="6595" spans="1:3">
      <c r="A6595" s="7">
        <v>6594</v>
      </c>
      <c r="B6595" s="2">
        <v>44225.244976851856</v>
      </c>
      <c r="C6595" s="3">
        <v>32.052925109863281</v>
      </c>
    </row>
    <row r="6596" spans="1:3">
      <c r="A6596" s="7">
        <v>6595</v>
      </c>
      <c r="B6596" s="2">
        <v>44225.286643518521</v>
      </c>
      <c r="C6596" s="3">
        <v>32.033618927001953</v>
      </c>
    </row>
    <row r="6597" spans="1:3">
      <c r="A6597" s="7">
        <v>6596</v>
      </c>
      <c r="B6597" s="2">
        <v>44225.328310185185</v>
      </c>
      <c r="C6597" s="3">
        <v>32.091533660888672</v>
      </c>
    </row>
    <row r="6598" spans="1:3">
      <c r="A6598" s="7">
        <v>6597</v>
      </c>
      <c r="B6598" s="2">
        <v>44225.369976851856</v>
      </c>
      <c r="C6598" s="3">
        <v>32.091533660888672</v>
      </c>
    </row>
    <row r="6599" spans="1:3">
      <c r="A6599" s="7">
        <v>6598</v>
      </c>
      <c r="B6599" s="2">
        <v>44225.411643518521</v>
      </c>
      <c r="C6599" s="3">
        <v>32.091533660888672</v>
      </c>
    </row>
    <row r="6600" spans="1:3">
      <c r="A6600" s="7">
        <v>6599</v>
      </c>
      <c r="B6600" s="2">
        <v>44225.453310185185</v>
      </c>
      <c r="C6600" s="3">
        <v>32.188060760498047</v>
      </c>
    </row>
    <row r="6601" spans="1:3">
      <c r="A6601" s="7">
        <v>6600</v>
      </c>
      <c r="B6601" s="2">
        <v>44225.494976851856</v>
      </c>
      <c r="C6601" s="3">
        <v>32.168754577636719</v>
      </c>
    </row>
    <row r="6602" spans="1:3">
      <c r="A6602" s="7">
        <v>6601</v>
      </c>
      <c r="B6602" s="2">
        <v>44225.536643518521</v>
      </c>
      <c r="C6602" s="3">
        <v>32.11083984375</v>
      </c>
    </row>
    <row r="6603" spans="1:3">
      <c r="A6603" s="7">
        <v>6602</v>
      </c>
      <c r="B6603" s="2">
        <v>44225.578310185185</v>
      </c>
      <c r="C6603" s="3">
        <v>32.130142211914063</v>
      </c>
    </row>
    <row r="6604" spans="1:3">
      <c r="A6604" s="7">
        <v>6603</v>
      </c>
      <c r="B6604" s="2">
        <v>44225.619976851856</v>
      </c>
      <c r="C6604" s="3">
        <v>32.11083984375</v>
      </c>
    </row>
    <row r="6605" spans="1:3">
      <c r="A6605" s="7">
        <v>6604</v>
      </c>
      <c r="B6605" s="2">
        <v>44225.661643518521</v>
      </c>
      <c r="C6605" s="3">
        <v>32.091533660888672</v>
      </c>
    </row>
    <row r="6606" spans="1:3">
      <c r="A6606" s="7">
        <v>6605</v>
      </c>
      <c r="B6606" s="2">
        <v>44225.703310185185</v>
      </c>
      <c r="C6606" s="3">
        <v>32.052925109863281</v>
      </c>
    </row>
    <row r="6607" spans="1:3">
      <c r="A6607" s="7">
        <v>6606</v>
      </c>
      <c r="B6607" s="2">
        <v>44225.744976851856</v>
      </c>
      <c r="C6607" s="3">
        <v>32.072227478027344</v>
      </c>
    </row>
    <row r="6608" spans="1:3">
      <c r="A6608" s="7">
        <v>6607</v>
      </c>
      <c r="B6608" s="2">
        <v>44225.786643518521</v>
      </c>
      <c r="C6608" s="3">
        <v>32.072227478027344</v>
      </c>
    </row>
    <row r="6609" spans="1:3">
      <c r="A6609" s="7">
        <v>6608</v>
      </c>
      <c r="B6609" s="2">
        <v>44225.828310185185</v>
      </c>
      <c r="C6609" s="3">
        <v>32.033618927001953</v>
      </c>
    </row>
    <row r="6610" spans="1:3">
      <c r="A6610" s="7">
        <v>6609</v>
      </c>
      <c r="B6610" s="2">
        <v>44225.869976851856</v>
      </c>
      <c r="C6610" s="3">
        <v>32.014312744140625</v>
      </c>
    </row>
    <row r="6611" spans="1:3">
      <c r="A6611" s="7">
        <v>6610</v>
      </c>
      <c r="B6611" s="2">
        <v>44225.911643518521</v>
      </c>
      <c r="C6611" s="3">
        <v>32.052925109863281</v>
      </c>
    </row>
    <row r="6612" spans="1:3">
      <c r="A6612" s="7">
        <v>6611</v>
      </c>
      <c r="B6612" s="2">
        <v>44225.953310185185</v>
      </c>
      <c r="C6612" s="3">
        <v>32.052925109863281</v>
      </c>
    </row>
    <row r="6613" spans="1:3">
      <c r="A6613" s="7">
        <v>6612</v>
      </c>
      <c r="B6613" s="2">
        <v>44225.994976851856</v>
      </c>
      <c r="C6613" s="3">
        <v>32.072227478027344</v>
      </c>
    </row>
    <row r="6614" spans="1:3">
      <c r="A6614" s="7">
        <v>6613</v>
      </c>
      <c r="B6614" s="2">
        <v>44226.036643518521</v>
      </c>
      <c r="C6614" s="3">
        <v>32.072227478027344</v>
      </c>
    </row>
    <row r="6615" spans="1:3">
      <c r="A6615" s="7">
        <v>6614</v>
      </c>
      <c r="B6615" s="2">
        <v>44226.078310185185</v>
      </c>
      <c r="C6615" s="3">
        <v>32.091533660888672</v>
      </c>
    </row>
    <row r="6616" spans="1:3">
      <c r="A6616" s="7">
        <v>6615</v>
      </c>
      <c r="B6616" s="2">
        <v>44226.119976851856</v>
      </c>
      <c r="C6616" s="3">
        <v>32.052925109863281</v>
      </c>
    </row>
    <row r="6617" spans="1:3">
      <c r="A6617" s="7">
        <v>6616</v>
      </c>
      <c r="B6617" s="2">
        <v>44226.161643518521</v>
      </c>
      <c r="C6617" s="3">
        <v>32.052925109863281</v>
      </c>
    </row>
    <row r="6618" spans="1:3">
      <c r="A6618" s="7">
        <v>6617</v>
      </c>
      <c r="B6618" s="2">
        <v>44226.203310185185</v>
      </c>
      <c r="C6618" s="3">
        <v>32.072227478027344</v>
      </c>
    </row>
    <row r="6619" spans="1:3">
      <c r="A6619" s="7">
        <v>6618</v>
      </c>
      <c r="B6619" s="2">
        <v>44226.244976851856</v>
      </c>
      <c r="C6619" s="3">
        <v>32.033618927001953</v>
      </c>
    </row>
    <row r="6620" spans="1:3">
      <c r="A6620" s="7">
        <v>6619</v>
      </c>
      <c r="B6620" s="2">
        <v>44226.286643518521</v>
      </c>
      <c r="C6620" s="3">
        <v>32.052925109863281</v>
      </c>
    </row>
    <row r="6621" spans="1:3">
      <c r="A6621" s="7">
        <v>6620</v>
      </c>
      <c r="B6621" s="2">
        <v>44226.328310185185</v>
      </c>
      <c r="C6621" s="3">
        <v>32.072227478027344</v>
      </c>
    </row>
    <row r="6622" spans="1:3">
      <c r="A6622" s="7">
        <v>6621</v>
      </c>
      <c r="B6622" s="2">
        <v>44226.369976851856</v>
      </c>
      <c r="C6622" s="3">
        <v>32.11083984375</v>
      </c>
    </row>
    <row r="6623" spans="1:3">
      <c r="A6623" s="7">
        <v>6622</v>
      </c>
      <c r="B6623" s="2">
        <v>44226.411643518521</v>
      </c>
      <c r="C6623" s="3">
        <v>32.091533660888672</v>
      </c>
    </row>
    <row r="6624" spans="1:3">
      <c r="A6624" s="7">
        <v>6623</v>
      </c>
      <c r="B6624" s="2">
        <v>44226.453310185185</v>
      </c>
      <c r="C6624" s="3">
        <v>32.072227478027344</v>
      </c>
    </row>
    <row r="6625" spans="1:3">
      <c r="A6625" s="7">
        <v>6624</v>
      </c>
      <c r="B6625" s="2">
        <v>44226.494976851856</v>
      </c>
      <c r="C6625" s="3">
        <v>32.072227478027344</v>
      </c>
    </row>
    <row r="6626" spans="1:3">
      <c r="A6626" s="7">
        <v>6625</v>
      </c>
      <c r="B6626" s="2">
        <v>44226.536643518521</v>
      </c>
      <c r="C6626" s="3">
        <v>32.149448394775391</v>
      </c>
    </row>
    <row r="6627" spans="1:3">
      <c r="A6627" s="7">
        <v>6626</v>
      </c>
      <c r="B6627" s="2">
        <v>44226.578310185185</v>
      </c>
      <c r="C6627" s="3">
        <v>32.11083984375</v>
      </c>
    </row>
    <row r="6628" spans="1:3">
      <c r="A6628" s="7">
        <v>6627</v>
      </c>
      <c r="B6628" s="2">
        <v>44226.619976851856</v>
      </c>
      <c r="C6628" s="3">
        <v>32.11083984375</v>
      </c>
    </row>
    <row r="6629" spans="1:3">
      <c r="A6629" s="7">
        <v>6628</v>
      </c>
      <c r="B6629" s="2">
        <v>44226.661643518521</v>
      </c>
      <c r="C6629" s="3">
        <v>32.072227478027344</v>
      </c>
    </row>
    <row r="6630" spans="1:3">
      <c r="A6630" s="7">
        <v>6629</v>
      </c>
      <c r="B6630" s="2">
        <v>44226.703310185185</v>
      </c>
      <c r="C6630" s="3">
        <v>32.052925109863281</v>
      </c>
    </row>
    <row r="6631" spans="1:3">
      <c r="A6631" s="7">
        <v>6630</v>
      </c>
      <c r="B6631" s="2">
        <v>44226.744976851856</v>
      </c>
      <c r="C6631" s="3">
        <v>32.052925109863281</v>
      </c>
    </row>
    <row r="6632" spans="1:3">
      <c r="A6632" s="7">
        <v>6631</v>
      </c>
      <c r="B6632" s="2">
        <v>44226.786643518521</v>
      </c>
      <c r="C6632" s="3">
        <v>32.072227478027344</v>
      </c>
    </row>
    <row r="6633" spans="1:3">
      <c r="A6633" s="7">
        <v>6632</v>
      </c>
      <c r="B6633" s="2">
        <v>44226.828310185185</v>
      </c>
      <c r="C6633" s="3">
        <v>32.072227478027344</v>
      </c>
    </row>
    <row r="6634" spans="1:3">
      <c r="A6634" s="7">
        <v>6633</v>
      </c>
      <c r="B6634" s="2">
        <v>44226.869976851856</v>
      </c>
      <c r="C6634" s="3">
        <v>32.091533660888672</v>
      </c>
    </row>
    <row r="6635" spans="1:3">
      <c r="A6635" s="7">
        <v>6634</v>
      </c>
      <c r="B6635" s="2">
        <v>44226.911643518521</v>
      </c>
      <c r="C6635" s="3">
        <v>32.072227478027344</v>
      </c>
    </row>
    <row r="6636" spans="1:3">
      <c r="A6636" s="7">
        <v>6635</v>
      </c>
      <c r="B6636" s="2">
        <v>44226.953310185185</v>
      </c>
      <c r="C6636" s="3">
        <v>32.052925109863281</v>
      </c>
    </row>
    <row r="6637" spans="1:3">
      <c r="A6637" s="7">
        <v>6636</v>
      </c>
      <c r="B6637" s="2">
        <v>44226.994976851856</v>
      </c>
      <c r="C6637" s="3">
        <v>32.052925109863281</v>
      </c>
    </row>
    <row r="6638" spans="1:3">
      <c r="A6638" s="7">
        <v>6637</v>
      </c>
      <c r="B6638" s="2">
        <v>44227.036643518521</v>
      </c>
      <c r="C6638" s="3">
        <v>32.072227478027344</v>
      </c>
    </row>
    <row r="6639" spans="1:3">
      <c r="A6639" s="7">
        <v>6638</v>
      </c>
      <c r="B6639" s="2">
        <v>44227.078310185185</v>
      </c>
      <c r="C6639" s="3">
        <v>32.072227478027344</v>
      </c>
    </row>
    <row r="6640" spans="1:3">
      <c r="A6640" s="7">
        <v>6639</v>
      </c>
      <c r="B6640" s="2">
        <v>44227.119976851856</v>
      </c>
      <c r="C6640" s="3">
        <v>32.052925109863281</v>
      </c>
    </row>
    <row r="6641" spans="1:3">
      <c r="A6641" s="7">
        <v>6640</v>
      </c>
      <c r="B6641" s="2">
        <v>44227.161643518521</v>
      </c>
      <c r="C6641" s="3">
        <v>32.052925109863281</v>
      </c>
    </row>
    <row r="6642" spans="1:3">
      <c r="A6642" s="7">
        <v>6641</v>
      </c>
      <c r="B6642" s="2">
        <v>44227.203310185185</v>
      </c>
      <c r="C6642" s="3">
        <v>32.052925109863281</v>
      </c>
    </row>
    <row r="6643" spans="1:3">
      <c r="A6643" s="7">
        <v>6642</v>
      </c>
      <c r="B6643" s="2">
        <v>44227.244976851856</v>
      </c>
      <c r="C6643" s="3">
        <v>32.072227478027344</v>
      </c>
    </row>
    <row r="6644" spans="1:3">
      <c r="A6644" s="7">
        <v>6643</v>
      </c>
      <c r="B6644" s="2">
        <v>44227.286643518521</v>
      </c>
      <c r="C6644" s="3">
        <v>32.033618927001953</v>
      </c>
    </row>
    <row r="6645" spans="1:3">
      <c r="A6645" s="7">
        <v>6644</v>
      </c>
      <c r="B6645" s="2">
        <v>44227.328310185185</v>
      </c>
      <c r="C6645" s="3">
        <v>32.072227478027344</v>
      </c>
    </row>
    <row r="6646" spans="1:3">
      <c r="A6646" s="7">
        <v>6645</v>
      </c>
      <c r="B6646" s="2">
        <v>44227.369976851856</v>
      </c>
      <c r="C6646" s="3">
        <v>32.052925109863281</v>
      </c>
    </row>
    <row r="6647" spans="1:3">
      <c r="A6647" s="7">
        <v>6646</v>
      </c>
      <c r="B6647" s="2">
        <v>44227.411643518521</v>
      </c>
      <c r="C6647" s="3">
        <v>32.072227478027344</v>
      </c>
    </row>
    <row r="6648" spans="1:3">
      <c r="A6648" s="7">
        <v>6647</v>
      </c>
      <c r="B6648" s="2">
        <v>44227.453310185185</v>
      </c>
      <c r="C6648" s="3">
        <v>32.149448394775391</v>
      </c>
    </row>
    <row r="6649" spans="1:3">
      <c r="A6649" s="7">
        <v>6648</v>
      </c>
      <c r="B6649" s="2">
        <v>44227.494976851856</v>
      </c>
      <c r="C6649" s="3">
        <v>32.149448394775391</v>
      </c>
    </row>
    <row r="6650" spans="1:3">
      <c r="A6650" s="7">
        <v>6649</v>
      </c>
      <c r="B6650" s="2">
        <v>44227.536643518521</v>
      </c>
      <c r="C6650" s="3">
        <v>32.188060760498047</v>
      </c>
    </row>
    <row r="6651" spans="1:3">
      <c r="A6651" s="7">
        <v>6650</v>
      </c>
      <c r="B6651" s="2">
        <v>44227.578310185185</v>
      </c>
      <c r="C6651" s="3">
        <v>32.149448394775391</v>
      </c>
    </row>
    <row r="6652" spans="1:3">
      <c r="A6652" s="7">
        <v>6651</v>
      </c>
      <c r="B6652" s="2">
        <v>44227.619976851856</v>
      </c>
      <c r="C6652" s="3">
        <v>32.11083984375</v>
      </c>
    </row>
    <row r="6653" spans="1:3">
      <c r="A6653" s="7">
        <v>6652</v>
      </c>
      <c r="B6653" s="2">
        <v>44227.661643518521</v>
      </c>
      <c r="C6653" s="3">
        <v>32.072227478027344</v>
      </c>
    </row>
    <row r="6654" spans="1:3">
      <c r="A6654" s="7">
        <v>6653</v>
      </c>
      <c r="B6654" s="2">
        <v>44227.703310185185</v>
      </c>
      <c r="C6654" s="3">
        <v>32.072227478027344</v>
      </c>
    </row>
    <row r="6655" spans="1:3">
      <c r="A6655" s="7">
        <v>6654</v>
      </c>
      <c r="B6655" s="2">
        <v>44227.744976851856</v>
      </c>
      <c r="C6655" s="3">
        <v>32.072227478027344</v>
      </c>
    </row>
    <row r="6656" spans="1:3">
      <c r="A6656" s="7">
        <v>6655</v>
      </c>
      <c r="B6656" s="2">
        <v>44227.786643518521</v>
      </c>
      <c r="C6656" s="3">
        <v>32.072227478027344</v>
      </c>
    </row>
    <row r="6657" spans="1:3">
      <c r="A6657" s="7">
        <v>6656</v>
      </c>
      <c r="B6657" s="2">
        <v>44227.828310185185</v>
      </c>
      <c r="C6657" s="3">
        <v>32.052925109863281</v>
      </c>
    </row>
    <row r="6658" spans="1:3">
      <c r="A6658" s="7">
        <v>6657</v>
      </c>
      <c r="B6658" s="2">
        <v>44227.869976851856</v>
      </c>
      <c r="C6658" s="3">
        <v>32.033618927001953</v>
      </c>
    </row>
    <row r="6659" spans="1:3">
      <c r="A6659" s="7">
        <v>6658</v>
      </c>
      <c r="B6659" s="2">
        <v>44227.911643518521</v>
      </c>
      <c r="C6659" s="3">
        <v>32.072227478027344</v>
      </c>
    </row>
    <row r="6660" spans="1:3">
      <c r="A6660" s="7">
        <v>6659</v>
      </c>
      <c r="B6660" s="2">
        <v>44227.953310185185</v>
      </c>
      <c r="C6660" s="3">
        <v>32.033618927001953</v>
      </c>
    </row>
    <row r="6661" spans="1:3">
      <c r="A6661" s="7">
        <v>6660</v>
      </c>
      <c r="B6661" s="2">
        <v>44227.994976851856</v>
      </c>
      <c r="C6661" s="3">
        <v>32.052925109863281</v>
      </c>
    </row>
    <row r="6662" spans="1:3">
      <c r="A6662" s="7">
        <v>6661</v>
      </c>
      <c r="B6662" s="2">
        <v>44228.036643518521</v>
      </c>
      <c r="C6662" s="3">
        <v>32.033618927001953</v>
      </c>
    </row>
    <row r="6663" spans="1:3">
      <c r="A6663" s="7">
        <v>6662</v>
      </c>
      <c r="B6663" s="2">
        <v>44228.078310185185</v>
      </c>
      <c r="C6663" s="3">
        <v>32.033618927001953</v>
      </c>
    </row>
    <row r="6664" spans="1:3">
      <c r="A6664" s="7">
        <v>6663</v>
      </c>
      <c r="B6664" s="2">
        <v>44228.119976851856</v>
      </c>
      <c r="C6664" s="3">
        <v>32.052925109863281</v>
      </c>
    </row>
    <row r="6665" spans="1:3">
      <c r="A6665" s="7">
        <v>6664</v>
      </c>
      <c r="B6665" s="2">
        <v>44228.161643518521</v>
      </c>
      <c r="C6665" s="3">
        <v>32.033618927001953</v>
      </c>
    </row>
    <row r="6666" spans="1:3">
      <c r="A6666" s="7">
        <v>6665</v>
      </c>
      <c r="B6666" s="2">
        <v>44228.203310185185</v>
      </c>
      <c r="C6666" s="3">
        <v>32.014312744140625</v>
      </c>
    </row>
    <row r="6667" spans="1:3">
      <c r="A6667" s="7">
        <v>6666</v>
      </c>
      <c r="B6667" s="2">
        <v>44228.244976851856</v>
      </c>
      <c r="C6667" s="3">
        <v>32.072227478027344</v>
      </c>
    </row>
    <row r="6668" spans="1:3">
      <c r="A6668" s="7">
        <v>6667</v>
      </c>
      <c r="B6668" s="2">
        <v>44228.286643518521</v>
      </c>
      <c r="C6668" s="3">
        <v>32.033618927001953</v>
      </c>
    </row>
    <row r="6669" spans="1:3">
      <c r="A6669" s="7">
        <v>6668</v>
      </c>
      <c r="B6669" s="2">
        <v>44228.328310185185</v>
      </c>
      <c r="C6669" s="3">
        <v>32.033618927001953</v>
      </c>
    </row>
    <row r="6670" spans="1:3">
      <c r="A6670" s="7">
        <v>6669</v>
      </c>
      <c r="B6670" s="2">
        <v>44228.369976851856</v>
      </c>
      <c r="C6670" s="3">
        <v>32.052925109863281</v>
      </c>
    </row>
    <row r="6671" spans="1:3">
      <c r="A6671" s="7">
        <v>6670</v>
      </c>
      <c r="B6671" s="2">
        <v>44228.411643518521</v>
      </c>
      <c r="C6671" s="3">
        <v>32.052925109863281</v>
      </c>
    </row>
    <row r="6672" spans="1:3">
      <c r="A6672" s="7">
        <v>6671</v>
      </c>
      <c r="B6672" s="2">
        <v>44228.453310185185</v>
      </c>
      <c r="C6672" s="3">
        <v>32.033618927001953</v>
      </c>
    </row>
    <row r="6673" spans="1:3">
      <c r="A6673" s="7">
        <v>6672</v>
      </c>
      <c r="B6673" s="2">
        <v>44228.494976851856</v>
      </c>
      <c r="C6673" s="3">
        <v>32.072227478027344</v>
      </c>
    </row>
    <row r="6674" spans="1:3">
      <c r="A6674" s="7">
        <v>6673</v>
      </c>
      <c r="B6674" s="2">
        <v>44228.536643518521</v>
      </c>
      <c r="C6674" s="3">
        <v>32.052925109863281</v>
      </c>
    </row>
    <row r="6675" spans="1:3">
      <c r="A6675" s="7">
        <v>6674</v>
      </c>
      <c r="B6675" s="2">
        <v>44228.578310185185</v>
      </c>
      <c r="C6675" s="3">
        <v>32.033618927001953</v>
      </c>
    </row>
    <row r="6676" spans="1:3">
      <c r="A6676" s="7">
        <v>6675</v>
      </c>
      <c r="B6676" s="2">
        <v>44228.619976851856</v>
      </c>
      <c r="C6676" s="3">
        <v>32.014312744140625</v>
      </c>
    </row>
    <row r="6677" spans="1:3">
      <c r="A6677" s="7">
        <v>6676</v>
      </c>
      <c r="B6677" s="2">
        <v>44228.661643518521</v>
      </c>
      <c r="C6677" s="3">
        <v>32.091533660888672</v>
      </c>
    </row>
    <row r="6678" spans="1:3">
      <c r="A6678" s="7">
        <v>6677</v>
      </c>
      <c r="B6678" s="2">
        <v>44228.703310185185</v>
      </c>
      <c r="C6678" s="3">
        <v>32.033618927001953</v>
      </c>
    </row>
    <row r="6679" spans="1:3">
      <c r="A6679" s="7">
        <v>6678</v>
      </c>
      <c r="B6679" s="2">
        <v>44228.744976851856</v>
      </c>
      <c r="C6679" s="3">
        <v>32.052925109863281</v>
      </c>
    </row>
    <row r="6680" spans="1:3">
      <c r="A6680" s="7">
        <v>6679</v>
      </c>
      <c r="B6680" s="2">
        <v>44228.786643518521</v>
      </c>
      <c r="C6680" s="3">
        <v>32.014312744140625</v>
      </c>
    </row>
    <row r="6681" spans="1:3">
      <c r="A6681" s="7">
        <v>6680</v>
      </c>
      <c r="B6681" s="2">
        <v>44228.828310185185</v>
      </c>
      <c r="C6681" s="3">
        <v>32.033618927001953</v>
      </c>
    </row>
    <row r="6682" spans="1:3">
      <c r="A6682" s="7">
        <v>6681</v>
      </c>
      <c r="B6682" s="2">
        <v>44228.869976851856</v>
      </c>
      <c r="C6682" s="3">
        <v>32.033618927001953</v>
      </c>
    </row>
    <row r="6683" spans="1:3">
      <c r="A6683" s="7">
        <v>6682</v>
      </c>
      <c r="B6683" s="2">
        <v>44228.911643518521</v>
      </c>
      <c r="C6683" s="3">
        <v>32.052925109863281</v>
      </c>
    </row>
    <row r="6684" spans="1:3">
      <c r="A6684" s="7">
        <v>6683</v>
      </c>
      <c r="B6684" s="2">
        <v>44228.953310185185</v>
      </c>
      <c r="C6684" s="3">
        <v>32.033618927001953</v>
      </c>
    </row>
    <row r="6685" spans="1:3">
      <c r="A6685" s="7">
        <v>6684</v>
      </c>
      <c r="B6685" s="2">
        <v>44228.994976851856</v>
      </c>
      <c r="C6685" s="3">
        <v>31.975702285766602</v>
      </c>
    </row>
    <row r="6686" spans="1:3">
      <c r="A6686" s="7">
        <v>6685</v>
      </c>
      <c r="B6686" s="2">
        <v>44229.036643518521</v>
      </c>
      <c r="C6686" s="3">
        <v>32.014312744140625</v>
      </c>
    </row>
    <row r="6687" spans="1:3">
      <c r="A6687" s="7">
        <v>6686</v>
      </c>
      <c r="B6687" s="2">
        <v>44229.078310185185</v>
      </c>
      <c r="C6687" s="3">
        <v>32.052925109863281</v>
      </c>
    </row>
    <row r="6688" spans="1:3">
      <c r="A6688" s="7">
        <v>6687</v>
      </c>
      <c r="B6688" s="2">
        <v>44229.119976851856</v>
      </c>
      <c r="C6688" s="3">
        <v>32.033618927001953</v>
      </c>
    </row>
    <row r="6689" spans="1:3">
      <c r="A6689" s="7">
        <v>6688</v>
      </c>
      <c r="B6689" s="2">
        <v>44229.161643518521</v>
      </c>
      <c r="C6689" s="3">
        <v>32.052925109863281</v>
      </c>
    </row>
    <row r="6690" spans="1:3">
      <c r="A6690" s="7">
        <v>6689</v>
      </c>
      <c r="B6690" s="2">
        <v>44229.203310185185</v>
      </c>
      <c r="C6690" s="3">
        <v>32.052925109863281</v>
      </c>
    </row>
    <row r="6691" spans="1:3">
      <c r="A6691" s="7">
        <v>6690</v>
      </c>
      <c r="B6691" s="2">
        <v>44229.244976851856</v>
      </c>
      <c r="C6691" s="3">
        <v>32.052925109863281</v>
      </c>
    </row>
    <row r="6692" spans="1:3">
      <c r="A6692" s="7">
        <v>6691</v>
      </c>
      <c r="B6692" s="2">
        <v>44229.286643518521</v>
      </c>
      <c r="C6692" s="3">
        <v>32.033618927001953</v>
      </c>
    </row>
    <row r="6693" spans="1:3">
      <c r="A6693" s="7">
        <v>6692</v>
      </c>
      <c r="B6693" s="2">
        <v>44229.328310185185</v>
      </c>
      <c r="C6693" s="3">
        <v>32.052925109863281</v>
      </c>
    </row>
    <row r="6694" spans="1:3">
      <c r="A6694" s="7">
        <v>6693</v>
      </c>
      <c r="B6694" s="2">
        <v>44229.369976851856</v>
      </c>
      <c r="C6694" s="3">
        <v>32.033618927001953</v>
      </c>
    </row>
    <row r="6695" spans="1:3">
      <c r="A6695" s="7">
        <v>6694</v>
      </c>
      <c r="B6695" s="2">
        <v>44229.411643518521</v>
      </c>
      <c r="C6695" s="3">
        <v>32.091533660888672</v>
      </c>
    </row>
    <row r="6696" spans="1:3">
      <c r="A6696" s="7">
        <v>6695</v>
      </c>
      <c r="B6696" s="2">
        <v>44229.453310185185</v>
      </c>
      <c r="C6696" s="3">
        <v>32.072227478027344</v>
      </c>
    </row>
    <row r="6697" spans="1:3">
      <c r="A6697" s="7">
        <v>6696</v>
      </c>
      <c r="B6697" s="2">
        <v>44229.494976851856</v>
      </c>
      <c r="C6697" s="3">
        <v>32.130142211914063</v>
      </c>
    </row>
    <row r="6698" spans="1:3">
      <c r="A6698" s="7">
        <v>6697</v>
      </c>
      <c r="B6698" s="2">
        <v>44229.536643518521</v>
      </c>
      <c r="C6698" s="3">
        <v>32.168754577636719</v>
      </c>
    </row>
    <row r="6699" spans="1:3">
      <c r="A6699" s="7">
        <v>6698</v>
      </c>
      <c r="B6699" s="2">
        <v>44229.578310185185</v>
      </c>
      <c r="C6699" s="3">
        <v>32.11083984375</v>
      </c>
    </row>
    <row r="6700" spans="1:3">
      <c r="A6700" s="7">
        <v>6699</v>
      </c>
      <c r="B6700" s="2">
        <v>44229.619976851856</v>
      </c>
      <c r="C6700" s="3">
        <v>32.091533660888672</v>
      </c>
    </row>
    <row r="6701" spans="1:3">
      <c r="A6701" s="7">
        <v>6700</v>
      </c>
      <c r="B6701" s="2">
        <v>44229.661643518521</v>
      </c>
      <c r="C6701" s="3">
        <v>32.11083984375</v>
      </c>
    </row>
    <row r="6702" spans="1:3">
      <c r="A6702" s="7">
        <v>6701</v>
      </c>
      <c r="B6702" s="2">
        <v>44229.703310185185</v>
      </c>
      <c r="C6702" s="3">
        <v>32.052925109863281</v>
      </c>
    </row>
    <row r="6703" spans="1:3">
      <c r="A6703" s="7">
        <v>6702</v>
      </c>
      <c r="B6703" s="2">
        <v>44229.744976851856</v>
      </c>
      <c r="C6703" s="3">
        <v>32.052925109863281</v>
      </c>
    </row>
    <row r="6704" spans="1:3">
      <c r="A6704" s="7">
        <v>6703</v>
      </c>
      <c r="B6704" s="2">
        <v>44229.786643518521</v>
      </c>
      <c r="C6704" s="3">
        <v>32.052925109863281</v>
      </c>
    </row>
    <row r="6705" spans="1:3">
      <c r="A6705" s="7">
        <v>6704</v>
      </c>
      <c r="B6705" s="2">
        <v>44229.828310185185</v>
      </c>
      <c r="C6705" s="3">
        <v>32.052925109863281</v>
      </c>
    </row>
    <row r="6706" spans="1:3">
      <c r="A6706" s="7">
        <v>6705</v>
      </c>
      <c r="B6706" s="2">
        <v>44229.869976851856</v>
      </c>
      <c r="C6706" s="3">
        <v>32.052925109863281</v>
      </c>
    </row>
    <row r="6707" spans="1:3">
      <c r="A6707" s="7">
        <v>6706</v>
      </c>
      <c r="B6707" s="2">
        <v>44229.911643518521</v>
      </c>
      <c r="C6707" s="3">
        <v>32.052925109863281</v>
      </c>
    </row>
    <row r="6708" spans="1:3">
      <c r="A6708" s="7">
        <v>6707</v>
      </c>
      <c r="B6708" s="2">
        <v>44229.953310185185</v>
      </c>
      <c r="C6708" s="3">
        <v>32.091533660888672</v>
      </c>
    </row>
    <row r="6709" spans="1:3">
      <c r="A6709" s="7">
        <v>6708</v>
      </c>
      <c r="B6709" s="2">
        <v>44229.994976851856</v>
      </c>
      <c r="C6709" s="3">
        <v>32.052925109863281</v>
      </c>
    </row>
    <row r="6710" spans="1:3">
      <c r="A6710" s="7">
        <v>6709</v>
      </c>
      <c r="B6710" s="2">
        <v>44230.036643518521</v>
      </c>
      <c r="C6710" s="3">
        <v>32.033618927001953</v>
      </c>
    </row>
    <row r="6711" spans="1:3">
      <c r="A6711" s="7">
        <v>6710</v>
      </c>
      <c r="B6711" s="2">
        <v>44230.078310185185</v>
      </c>
      <c r="C6711" s="3">
        <v>32.091533660888672</v>
      </c>
    </row>
    <row r="6712" spans="1:3">
      <c r="A6712" s="7">
        <v>6711</v>
      </c>
      <c r="B6712" s="2">
        <v>44230.119976851856</v>
      </c>
      <c r="C6712" s="3">
        <v>32.091533660888672</v>
      </c>
    </row>
    <row r="6713" spans="1:3">
      <c r="A6713" s="7">
        <v>6712</v>
      </c>
      <c r="B6713" s="2">
        <v>44230.161643518521</v>
      </c>
      <c r="C6713" s="3">
        <v>32.11083984375</v>
      </c>
    </row>
    <row r="6714" spans="1:3">
      <c r="A6714" s="7">
        <v>6713</v>
      </c>
      <c r="B6714" s="2">
        <v>44230.203310185185</v>
      </c>
      <c r="C6714" s="3">
        <v>32.091533660888672</v>
      </c>
    </row>
    <row r="6715" spans="1:3">
      <c r="A6715" s="7">
        <v>6714</v>
      </c>
      <c r="B6715" s="2">
        <v>44230.244976851856</v>
      </c>
      <c r="C6715" s="3">
        <v>32.091533660888672</v>
      </c>
    </row>
    <row r="6716" spans="1:3">
      <c r="A6716" s="7">
        <v>6715</v>
      </c>
      <c r="B6716" s="2">
        <v>44230.286643518521</v>
      </c>
      <c r="C6716" s="3">
        <v>32.091533660888672</v>
      </c>
    </row>
    <row r="6717" spans="1:3">
      <c r="A6717" s="7">
        <v>6716</v>
      </c>
      <c r="B6717" s="2">
        <v>44230.328310185185</v>
      </c>
      <c r="C6717" s="3">
        <v>32.11083984375</v>
      </c>
    </row>
    <row r="6718" spans="1:3">
      <c r="A6718" s="7">
        <v>6717</v>
      </c>
      <c r="B6718" s="2">
        <v>44230.369976851856</v>
      </c>
      <c r="C6718" s="3">
        <v>32.130142211914063</v>
      </c>
    </row>
    <row r="6719" spans="1:3">
      <c r="A6719" s="7">
        <v>6718</v>
      </c>
      <c r="B6719" s="2">
        <v>44230.411643518521</v>
      </c>
      <c r="C6719" s="3">
        <v>32.130142211914063</v>
      </c>
    </row>
    <row r="6720" spans="1:3">
      <c r="A6720" s="7">
        <v>6719</v>
      </c>
      <c r="B6720" s="2">
        <v>44230.453310185185</v>
      </c>
      <c r="C6720" s="3">
        <v>32.188060760498047</v>
      </c>
    </row>
    <row r="6721" spans="1:3">
      <c r="A6721" s="7">
        <v>6720</v>
      </c>
      <c r="B6721" s="2">
        <v>44230.494976851856</v>
      </c>
      <c r="C6721" s="3">
        <v>32.188060760498047</v>
      </c>
    </row>
    <row r="6722" spans="1:3">
      <c r="A6722" s="7">
        <v>6721</v>
      </c>
      <c r="B6722" s="2">
        <v>44230.536643518521</v>
      </c>
      <c r="C6722" s="3">
        <v>32.091533660888672</v>
      </c>
    </row>
    <row r="6723" spans="1:3">
      <c r="A6723" s="7">
        <v>6722</v>
      </c>
      <c r="B6723" s="2">
        <v>44230.578310185185</v>
      </c>
      <c r="C6723" s="3">
        <v>32.11083984375</v>
      </c>
    </row>
    <row r="6724" spans="1:3">
      <c r="A6724" s="7">
        <v>6723</v>
      </c>
      <c r="B6724" s="2">
        <v>44230.619976851856</v>
      </c>
      <c r="C6724" s="3">
        <v>32.130142211914063</v>
      </c>
    </row>
    <row r="6725" spans="1:3">
      <c r="A6725" s="7">
        <v>6724</v>
      </c>
      <c r="B6725" s="2">
        <v>44230.661643518521</v>
      </c>
      <c r="C6725" s="3">
        <v>32.130142211914063</v>
      </c>
    </row>
    <row r="6726" spans="1:3">
      <c r="A6726" s="7">
        <v>6725</v>
      </c>
      <c r="B6726" s="2">
        <v>44230.703310185185</v>
      </c>
      <c r="C6726" s="3">
        <v>32.014312744140625</v>
      </c>
    </row>
    <row r="6727" spans="1:3">
      <c r="A6727" s="7">
        <v>6726</v>
      </c>
      <c r="B6727" s="2">
        <v>44230.744976851856</v>
      </c>
      <c r="C6727" s="3">
        <v>32.033618927001953</v>
      </c>
    </row>
    <row r="6728" spans="1:3">
      <c r="A6728" s="7">
        <v>6727</v>
      </c>
      <c r="B6728" s="2">
        <v>44230.786643518521</v>
      </c>
      <c r="C6728" s="3">
        <v>32.072227478027344</v>
      </c>
    </row>
    <row r="6729" spans="1:3">
      <c r="A6729" s="7">
        <v>6728</v>
      </c>
      <c r="B6729" s="2">
        <v>44230.828310185185</v>
      </c>
      <c r="C6729" s="3">
        <v>32.052925109863281</v>
      </c>
    </row>
    <row r="6730" spans="1:3">
      <c r="A6730" s="7">
        <v>6729</v>
      </c>
      <c r="B6730" s="2">
        <v>44230.869976851856</v>
      </c>
      <c r="C6730" s="3">
        <v>32.033618927001953</v>
      </c>
    </row>
    <row r="6731" spans="1:3">
      <c r="A6731" s="7">
        <v>6730</v>
      </c>
      <c r="B6731" s="2">
        <v>44230.911643518521</v>
      </c>
      <c r="C6731" s="3">
        <v>32.033618927001953</v>
      </c>
    </row>
    <row r="6732" spans="1:3">
      <c r="A6732" s="7">
        <v>6731</v>
      </c>
      <c r="B6732" s="2">
        <v>44230.953310185185</v>
      </c>
      <c r="C6732" s="3">
        <v>32.033618927001953</v>
      </c>
    </row>
    <row r="6733" spans="1:3">
      <c r="A6733" s="7">
        <v>6732</v>
      </c>
      <c r="B6733" s="2">
        <v>44230.994976851856</v>
      </c>
      <c r="C6733" s="3">
        <v>32.072227478027344</v>
      </c>
    </row>
    <row r="6734" spans="1:3">
      <c r="A6734" s="7">
        <v>6733</v>
      </c>
      <c r="B6734" s="2">
        <v>44231.036643518521</v>
      </c>
      <c r="C6734" s="3">
        <v>32.033618927001953</v>
      </c>
    </row>
    <row r="6735" spans="1:3">
      <c r="A6735" s="7">
        <v>6734</v>
      </c>
      <c r="B6735" s="2">
        <v>44231.078310185185</v>
      </c>
      <c r="C6735" s="3">
        <v>32.072227478027344</v>
      </c>
    </row>
    <row r="6736" spans="1:3">
      <c r="A6736" s="7">
        <v>6735</v>
      </c>
      <c r="B6736" s="2">
        <v>44231.119976851856</v>
      </c>
      <c r="C6736" s="3">
        <v>32.052925109863281</v>
      </c>
    </row>
    <row r="6737" spans="1:3">
      <c r="A6737" s="7">
        <v>6736</v>
      </c>
      <c r="B6737" s="2">
        <v>44231.161643518521</v>
      </c>
      <c r="C6737" s="3">
        <v>32.033618927001953</v>
      </c>
    </row>
    <row r="6738" spans="1:3">
      <c r="A6738" s="7">
        <v>6737</v>
      </c>
      <c r="B6738" s="2">
        <v>44231.203310185185</v>
      </c>
      <c r="C6738" s="3">
        <v>32.052925109863281</v>
      </c>
    </row>
    <row r="6739" spans="1:3">
      <c r="A6739" s="7">
        <v>6738</v>
      </c>
      <c r="B6739" s="2">
        <v>44231.244976851856</v>
      </c>
      <c r="C6739" s="3">
        <v>32.033618927001953</v>
      </c>
    </row>
    <row r="6740" spans="1:3">
      <c r="A6740" s="7">
        <v>6739</v>
      </c>
      <c r="B6740" s="2">
        <v>44231.286643518521</v>
      </c>
      <c r="C6740" s="3">
        <v>32.033618927001953</v>
      </c>
    </row>
    <row r="6741" spans="1:3">
      <c r="A6741" s="7">
        <v>6740</v>
      </c>
      <c r="B6741" s="2">
        <v>44231.328310185185</v>
      </c>
      <c r="C6741" s="3">
        <v>32.033618927001953</v>
      </c>
    </row>
    <row r="6742" spans="1:3">
      <c r="A6742" s="7">
        <v>6741</v>
      </c>
      <c r="B6742" s="2">
        <v>44231.369976851856</v>
      </c>
      <c r="C6742" s="3">
        <v>32.091533660888672</v>
      </c>
    </row>
    <row r="6743" spans="1:3">
      <c r="A6743" s="7">
        <v>6742</v>
      </c>
      <c r="B6743" s="2">
        <v>44231.411643518521</v>
      </c>
      <c r="C6743" s="3">
        <v>32.091533660888672</v>
      </c>
    </row>
    <row r="6744" spans="1:3">
      <c r="A6744" s="7">
        <v>6743</v>
      </c>
      <c r="B6744" s="2">
        <v>44231.453310185185</v>
      </c>
      <c r="C6744" s="3">
        <v>32.033618927001953</v>
      </c>
    </row>
    <row r="6745" spans="1:3">
      <c r="A6745" s="7">
        <v>6744</v>
      </c>
      <c r="B6745" s="2">
        <v>44231.494976851856</v>
      </c>
      <c r="C6745" s="3">
        <v>32.052925109863281</v>
      </c>
    </row>
    <row r="6746" spans="1:3">
      <c r="A6746" s="7">
        <v>6745</v>
      </c>
      <c r="B6746" s="2">
        <v>44231.536643518521</v>
      </c>
      <c r="C6746" s="3">
        <v>31.99500846862793</v>
      </c>
    </row>
    <row r="6747" spans="1:3">
      <c r="A6747" s="7">
        <v>6746</v>
      </c>
      <c r="B6747" s="2">
        <v>44231.578310185185</v>
      </c>
      <c r="C6747" s="3">
        <v>32.052925109863281</v>
      </c>
    </row>
    <row r="6748" spans="1:3">
      <c r="A6748" s="7">
        <v>6747</v>
      </c>
      <c r="B6748" s="2">
        <v>44231.619976851856</v>
      </c>
      <c r="C6748" s="3">
        <v>32.052925109863281</v>
      </c>
    </row>
    <row r="6749" spans="1:3">
      <c r="A6749" s="7">
        <v>6748</v>
      </c>
      <c r="B6749" s="2">
        <v>44231.661643518521</v>
      </c>
      <c r="C6749" s="3">
        <v>32.014312744140625</v>
      </c>
    </row>
    <row r="6750" spans="1:3">
      <c r="A6750" s="7">
        <v>6749</v>
      </c>
      <c r="B6750" s="2">
        <v>44231.703310185185</v>
      </c>
      <c r="C6750" s="3">
        <v>32.052925109863281</v>
      </c>
    </row>
    <row r="6751" spans="1:3">
      <c r="A6751" s="7">
        <v>6750</v>
      </c>
      <c r="B6751" s="2">
        <v>44231.744976851856</v>
      </c>
      <c r="C6751" s="3">
        <v>32.014312744140625</v>
      </c>
    </row>
    <row r="6752" spans="1:3">
      <c r="A6752" s="7">
        <v>6751</v>
      </c>
      <c r="B6752" s="2">
        <v>44231.786643518521</v>
      </c>
      <c r="C6752" s="3">
        <v>32.033618927001953</v>
      </c>
    </row>
    <row r="6753" spans="1:3">
      <c r="A6753" s="7">
        <v>6752</v>
      </c>
      <c r="B6753" s="2">
        <v>44231.828310185185</v>
      </c>
      <c r="C6753" s="3">
        <v>32.033618927001953</v>
      </c>
    </row>
    <row r="6754" spans="1:3">
      <c r="A6754" s="7">
        <v>6753</v>
      </c>
      <c r="B6754" s="2">
        <v>44231.869976851856</v>
      </c>
      <c r="C6754" s="3">
        <v>32.072227478027344</v>
      </c>
    </row>
    <row r="6755" spans="1:3">
      <c r="A6755" s="7">
        <v>6754</v>
      </c>
      <c r="B6755" s="2">
        <v>44231.911643518521</v>
      </c>
      <c r="C6755" s="3">
        <v>32.052925109863281</v>
      </c>
    </row>
    <row r="6756" spans="1:3">
      <c r="A6756" s="7">
        <v>6755</v>
      </c>
      <c r="B6756" s="2">
        <v>44231.953310185185</v>
      </c>
      <c r="C6756" s="3">
        <v>32.052925109863281</v>
      </c>
    </row>
    <row r="6757" spans="1:3">
      <c r="A6757" s="7">
        <v>6756</v>
      </c>
      <c r="B6757" s="2">
        <v>44231.994976851856</v>
      </c>
      <c r="C6757" s="3">
        <v>32.052925109863281</v>
      </c>
    </row>
    <row r="6758" spans="1:3">
      <c r="A6758" s="7">
        <v>6757</v>
      </c>
      <c r="B6758" s="2">
        <v>44232.036643518521</v>
      </c>
      <c r="C6758" s="3">
        <v>32.072227478027344</v>
      </c>
    </row>
    <row r="6759" spans="1:3">
      <c r="A6759" s="7">
        <v>6758</v>
      </c>
      <c r="B6759" s="2">
        <v>44232.078310185185</v>
      </c>
      <c r="C6759" s="3">
        <v>32.052925109863281</v>
      </c>
    </row>
    <row r="6760" spans="1:3">
      <c r="A6760" s="7">
        <v>6759</v>
      </c>
      <c r="B6760" s="2">
        <v>44232.119976851856</v>
      </c>
      <c r="C6760" s="3">
        <v>31.99500846862793</v>
      </c>
    </row>
    <row r="6761" spans="1:3">
      <c r="A6761" s="7">
        <v>6760</v>
      </c>
      <c r="B6761" s="2">
        <v>44232.161643518521</v>
      </c>
      <c r="C6761" s="3">
        <v>32.052925109863281</v>
      </c>
    </row>
    <row r="6762" spans="1:3">
      <c r="A6762" s="7">
        <v>6761</v>
      </c>
      <c r="B6762" s="2">
        <v>44232.203310185185</v>
      </c>
      <c r="C6762" s="3">
        <v>32.033618927001953</v>
      </c>
    </row>
    <row r="6763" spans="1:3">
      <c r="A6763" s="7">
        <v>6762</v>
      </c>
      <c r="B6763" s="2">
        <v>44232.244976851856</v>
      </c>
      <c r="C6763" s="3">
        <v>32.052925109863281</v>
      </c>
    </row>
    <row r="6764" spans="1:3">
      <c r="A6764" s="7">
        <v>6763</v>
      </c>
      <c r="B6764" s="2">
        <v>44232.286643518521</v>
      </c>
      <c r="C6764" s="3">
        <v>32.052925109863281</v>
      </c>
    </row>
    <row r="6765" spans="1:3">
      <c r="A6765" s="7">
        <v>6764</v>
      </c>
      <c r="B6765" s="2">
        <v>44232.328310185185</v>
      </c>
      <c r="C6765" s="3">
        <v>32.033618927001953</v>
      </c>
    </row>
    <row r="6766" spans="1:3">
      <c r="A6766" s="7">
        <v>6765</v>
      </c>
      <c r="B6766" s="2">
        <v>44232.369976851856</v>
      </c>
      <c r="C6766" s="3">
        <v>32.014312744140625</v>
      </c>
    </row>
    <row r="6767" spans="1:3">
      <c r="A6767" s="7">
        <v>6766</v>
      </c>
      <c r="B6767" s="2">
        <v>44232.411643518521</v>
      </c>
      <c r="C6767" s="3">
        <v>32.052925109863281</v>
      </c>
    </row>
    <row r="6768" spans="1:3">
      <c r="A6768" s="7">
        <v>6767</v>
      </c>
      <c r="B6768" s="2">
        <v>44232.453310185185</v>
      </c>
      <c r="C6768" s="3">
        <v>32.052925109863281</v>
      </c>
    </row>
    <row r="6769" spans="1:3">
      <c r="A6769" s="7">
        <v>6768</v>
      </c>
      <c r="B6769" s="2">
        <v>44232.494976851856</v>
      </c>
      <c r="C6769" s="3">
        <v>32.052925109863281</v>
      </c>
    </row>
    <row r="6770" spans="1:3">
      <c r="A6770" s="7">
        <v>6769</v>
      </c>
      <c r="B6770" s="2">
        <v>44232.536643518521</v>
      </c>
      <c r="C6770" s="3">
        <v>32.052925109863281</v>
      </c>
    </row>
    <row r="6771" spans="1:3">
      <c r="A6771" s="7">
        <v>6770</v>
      </c>
      <c r="B6771" s="2">
        <v>44232.578310185185</v>
      </c>
      <c r="C6771" s="3">
        <v>32.072227478027344</v>
      </c>
    </row>
    <row r="6772" spans="1:3">
      <c r="A6772" s="7">
        <v>6771</v>
      </c>
      <c r="B6772" s="2">
        <v>44232.619976851856</v>
      </c>
      <c r="C6772" s="3">
        <v>32.072227478027344</v>
      </c>
    </row>
    <row r="6773" spans="1:3">
      <c r="A6773" s="7">
        <v>6772</v>
      </c>
      <c r="B6773" s="2">
        <v>44232.661643518521</v>
      </c>
      <c r="C6773" s="3">
        <v>32.033618927001953</v>
      </c>
    </row>
    <row r="6774" spans="1:3">
      <c r="A6774" s="7">
        <v>6773</v>
      </c>
      <c r="B6774" s="2">
        <v>44232.703310185185</v>
      </c>
      <c r="C6774" s="3">
        <v>32.052925109863281</v>
      </c>
    </row>
    <row r="6775" spans="1:3">
      <c r="A6775" s="7">
        <v>6774</v>
      </c>
      <c r="B6775" s="2">
        <v>44232.744976851856</v>
      </c>
      <c r="C6775" s="3">
        <v>32.091533660888672</v>
      </c>
    </row>
    <row r="6776" spans="1:3">
      <c r="A6776" s="7">
        <v>6775</v>
      </c>
      <c r="B6776" s="2">
        <v>44232.786643518521</v>
      </c>
      <c r="C6776" s="3">
        <v>32.033618927001953</v>
      </c>
    </row>
    <row r="6777" spans="1:3">
      <c r="A6777" s="7">
        <v>6776</v>
      </c>
      <c r="B6777" s="2">
        <v>44232.828310185185</v>
      </c>
      <c r="C6777" s="3">
        <v>32.014312744140625</v>
      </c>
    </row>
    <row r="6778" spans="1:3">
      <c r="A6778" s="7">
        <v>6777</v>
      </c>
      <c r="B6778" s="2">
        <v>44232.869976851856</v>
      </c>
      <c r="C6778" s="3">
        <v>32.033618927001953</v>
      </c>
    </row>
    <row r="6779" spans="1:3">
      <c r="A6779" s="7">
        <v>6778</v>
      </c>
      <c r="B6779" s="2">
        <v>44232.911643518521</v>
      </c>
      <c r="C6779" s="3">
        <v>32.014312744140625</v>
      </c>
    </row>
    <row r="6780" spans="1:3">
      <c r="A6780" s="7">
        <v>6779</v>
      </c>
      <c r="B6780" s="2">
        <v>44232.953310185185</v>
      </c>
      <c r="C6780" s="3">
        <v>32.033618927001953</v>
      </c>
    </row>
    <row r="6781" spans="1:3">
      <c r="A6781" s="7">
        <v>6780</v>
      </c>
      <c r="B6781" s="2">
        <v>44232.994976851856</v>
      </c>
      <c r="C6781" s="3">
        <v>32.033618927001953</v>
      </c>
    </row>
    <row r="6782" spans="1:3">
      <c r="A6782" s="7">
        <v>6781</v>
      </c>
      <c r="B6782" s="2">
        <v>44233.036643518521</v>
      </c>
      <c r="C6782" s="3">
        <v>32.033618927001953</v>
      </c>
    </row>
    <row r="6783" spans="1:3">
      <c r="A6783" s="7">
        <v>6782</v>
      </c>
      <c r="B6783" s="2">
        <v>44233.078310185185</v>
      </c>
      <c r="C6783" s="3">
        <v>32.072227478027344</v>
      </c>
    </row>
    <row r="6784" spans="1:3">
      <c r="A6784" s="7">
        <v>6783</v>
      </c>
      <c r="B6784" s="2">
        <v>44233.119976851856</v>
      </c>
      <c r="C6784" s="3">
        <v>32.091533660888672</v>
      </c>
    </row>
    <row r="6785" spans="1:3">
      <c r="A6785" s="7">
        <v>6784</v>
      </c>
      <c r="B6785" s="2">
        <v>44233.161643518521</v>
      </c>
      <c r="C6785" s="3">
        <v>32.052925109863281</v>
      </c>
    </row>
    <row r="6786" spans="1:3">
      <c r="A6786" s="7">
        <v>6785</v>
      </c>
      <c r="B6786" s="2">
        <v>44233.203310185185</v>
      </c>
      <c r="C6786" s="3">
        <v>31.99500846862793</v>
      </c>
    </row>
    <row r="6787" spans="1:3">
      <c r="A6787" s="7">
        <v>6786</v>
      </c>
      <c r="B6787" s="2">
        <v>44233.244976851856</v>
      </c>
      <c r="C6787" s="3">
        <v>32.052925109863281</v>
      </c>
    </row>
    <row r="6788" spans="1:3">
      <c r="A6788" s="7">
        <v>6787</v>
      </c>
      <c r="B6788" s="2">
        <v>44233.286643518521</v>
      </c>
      <c r="C6788" s="3">
        <v>32.052925109863281</v>
      </c>
    </row>
    <row r="6789" spans="1:3">
      <c r="A6789" s="7">
        <v>6788</v>
      </c>
      <c r="B6789" s="2">
        <v>44233.328310185185</v>
      </c>
      <c r="C6789" s="3">
        <v>32.052925109863281</v>
      </c>
    </row>
    <row r="6790" spans="1:3">
      <c r="A6790" s="7">
        <v>6789</v>
      </c>
      <c r="B6790" s="2">
        <v>44233.369976851856</v>
      </c>
      <c r="C6790" s="3">
        <v>32.072227478027344</v>
      </c>
    </row>
    <row r="6791" spans="1:3">
      <c r="A6791" s="7">
        <v>6790</v>
      </c>
      <c r="B6791" s="2">
        <v>44233.411643518521</v>
      </c>
      <c r="C6791" s="3">
        <v>32.033618927001953</v>
      </c>
    </row>
    <row r="6792" spans="1:3">
      <c r="A6792" s="7">
        <v>6791</v>
      </c>
      <c r="B6792" s="2">
        <v>44233.453310185185</v>
      </c>
      <c r="C6792" s="3">
        <v>32.014312744140625</v>
      </c>
    </row>
    <row r="6793" spans="1:3">
      <c r="A6793" s="7">
        <v>6792</v>
      </c>
      <c r="B6793" s="2">
        <v>44233.494976851856</v>
      </c>
      <c r="C6793" s="3">
        <v>32.033618927001953</v>
      </c>
    </row>
    <row r="6794" spans="1:3">
      <c r="A6794" s="7">
        <v>6793</v>
      </c>
      <c r="B6794" s="2">
        <v>44233.536643518521</v>
      </c>
      <c r="C6794" s="3">
        <v>32.052925109863281</v>
      </c>
    </row>
    <row r="6795" spans="1:3">
      <c r="A6795" s="7">
        <v>6794</v>
      </c>
      <c r="B6795" s="2">
        <v>44233.578310185185</v>
      </c>
      <c r="C6795" s="3">
        <v>32.033618927001953</v>
      </c>
    </row>
    <row r="6796" spans="1:3">
      <c r="A6796" s="7">
        <v>6795</v>
      </c>
      <c r="B6796" s="2">
        <v>44233.619976851856</v>
      </c>
      <c r="C6796" s="3">
        <v>32.033618927001953</v>
      </c>
    </row>
    <row r="6797" spans="1:3">
      <c r="A6797" s="7">
        <v>6796</v>
      </c>
      <c r="B6797" s="2">
        <v>44233.661643518521</v>
      </c>
      <c r="C6797" s="3">
        <v>32.033618927001953</v>
      </c>
    </row>
    <row r="6798" spans="1:3">
      <c r="A6798" s="7">
        <v>6797</v>
      </c>
      <c r="B6798" s="2">
        <v>44233.703310185185</v>
      </c>
      <c r="C6798" s="3">
        <v>32.033618927001953</v>
      </c>
    </row>
    <row r="6799" spans="1:3">
      <c r="A6799" s="7">
        <v>6798</v>
      </c>
      <c r="B6799" s="2">
        <v>44233.744976851856</v>
      </c>
      <c r="C6799" s="3">
        <v>32.052925109863281</v>
      </c>
    </row>
    <row r="6800" spans="1:3">
      <c r="A6800" s="7">
        <v>6799</v>
      </c>
      <c r="B6800" s="2">
        <v>44233.786643518521</v>
      </c>
      <c r="C6800" s="3">
        <v>32.014312744140625</v>
      </c>
    </row>
    <row r="6801" spans="1:3">
      <c r="A6801" s="7">
        <v>6800</v>
      </c>
      <c r="B6801" s="2">
        <v>44233.828310185185</v>
      </c>
      <c r="C6801" s="3">
        <v>32.033618927001953</v>
      </c>
    </row>
    <row r="6802" spans="1:3">
      <c r="A6802" s="7">
        <v>6801</v>
      </c>
      <c r="B6802" s="2">
        <v>44233.869976851856</v>
      </c>
      <c r="C6802" s="3">
        <v>32.052925109863281</v>
      </c>
    </row>
    <row r="6803" spans="1:3">
      <c r="A6803" s="7">
        <v>6802</v>
      </c>
      <c r="B6803" s="2">
        <v>44233.911643518521</v>
      </c>
      <c r="C6803" s="3">
        <v>32.091533660888672</v>
      </c>
    </row>
    <row r="6804" spans="1:3">
      <c r="A6804" s="7">
        <v>6803</v>
      </c>
      <c r="B6804" s="2">
        <v>44233.953310185185</v>
      </c>
      <c r="C6804" s="3">
        <v>32.033618927001953</v>
      </c>
    </row>
    <row r="6805" spans="1:3">
      <c r="A6805" s="7">
        <v>6804</v>
      </c>
      <c r="B6805" s="2">
        <v>44233.994976851856</v>
      </c>
      <c r="C6805" s="3">
        <v>32.052925109863281</v>
      </c>
    </row>
    <row r="6806" spans="1:3">
      <c r="A6806" s="7">
        <v>6805</v>
      </c>
      <c r="B6806" s="2">
        <v>44234.036643518521</v>
      </c>
      <c r="C6806" s="3">
        <v>32.014312744140625</v>
      </c>
    </row>
    <row r="6807" spans="1:3">
      <c r="A6807" s="7">
        <v>6806</v>
      </c>
      <c r="B6807" s="2">
        <v>44234.078310185185</v>
      </c>
      <c r="C6807" s="3">
        <v>32.052925109863281</v>
      </c>
    </row>
    <row r="6808" spans="1:3">
      <c r="A6808" s="7">
        <v>6807</v>
      </c>
      <c r="B6808" s="2">
        <v>44234.119976851856</v>
      </c>
      <c r="C6808" s="3">
        <v>32.052925109863281</v>
      </c>
    </row>
    <row r="6809" spans="1:3">
      <c r="A6809" s="7">
        <v>6808</v>
      </c>
      <c r="B6809" s="2">
        <v>44234.161643518521</v>
      </c>
      <c r="C6809" s="3">
        <v>32.014312744140625</v>
      </c>
    </row>
    <row r="6810" spans="1:3">
      <c r="A6810" s="7">
        <v>6809</v>
      </c>
      <c r="B6810" s="2">
        <v>44234.203310185185</v>
      </c>
      <c r="C6810" s="3">
        <v>32.052925109863281</v>
      </c>
    </row>
    <row r="6811" spans="1:3">
      <c r="A6811" s="7">
        <v>6810</v>
      </c>
      <c r="B6811" s="2">
        <v>44234.244976851856</v>
      </c>
      <c r="C6811" s="3">
        <v>32.052925109863281</v>
      </c>
    </row>
    <row r="6812" spans="1:3">
      <c r="A6812" s="7">
        <v>6811</v>
      </c>
      <c r="B6812" s="2">
        <v>44234.286643518521</v>
      </c>
      <c r="C6812" s="3">
        <v>32.033618927001953</v>
      </c>
    </row>
    <row r="6813" spans="1:3">
      <c r="A6813" s="7">
        <v>6812</v>
      </c>
      <c r="B6813" s="2">
        <v>44234.328310185185</v>
      </c>
      <c r="C6813" s="3">
        <v>32.072227478027344</v>
      </c>
    </row>
    <row r="6814" spans="1:3">
      <c r="A6814" s="7">
        <v>6813</v>
      </c>
      <c r="B6814" s="2">
        <v>44234.369976851856</v>
      </c>
      <c r="C6814" s="3">
        <v>32.033618927001953</v>
      </c>
    </row>
    <row r="6815" spans="1:3">
      <c r="A6815" s="7">
        <v>6814</v>
      </c>
      <c r="B6815" s="2">
        <v>44234.411643518521</v>
      </c>
      <c r="C6815" s="3">
        <v>31.99500846862793</v>
      </c>
    </row>
    <row r="6816" spans="1:3">
      <c r="A6816" s="7">
        <v>6815</v>
      </c>
      <c r="B6816" s="2">
        <v>44234.453310185185</v>
      </c>
      <c r="C6816" s="3">
        <v>32.033618927001953</v>
      </c>
    </row>
    <row r="6817" spans="1:3">
      <c r="A6817" s="7">
        <v>6816</v>
      </c>
      <c r="B6817" s="2">
        <v>44234.494976851856</v>
      </c>
      <c r="C6817" s="3">
        <v>32.052925109863281</v>
      </c>
    </row>
    <row r="6818" spans="1:3">
      <c r="A6818" s="7">
        <v>6817</v>
      </c>
      <c r="B6818" s="2">
        <v>44234.536643518521</v>
      </c>
      <c r="C6818" s="3">
        <v>32.052925109863281</v>
      </c>
    </row>
    <row r="6819" spans="1:3">
      <c r="A6819" s="7">
        <v>6818</v>
      </c>
      <c r="B6819" s="2">
        <v>44234.578310185185</v>
      </c>
      <c r="C6819" s="3">
        <v>32.033618927001953</v>
      </c>
    </row>
    <row r="6820" spans="1:3">
      <c r="A6820" s="7">
        <v>6819</v>
      </c>
      <c r="B6820" s="2">
        <v>44234.619976851856</v>
      </c>
      <c r="C6820" s="3">
        <v>32.091533660888672</v>
      </c>
    </row>
    <row r="6821" spans="1:3">
      <c r="A6821" s="7">
        <v>6820</v>
      </c>
      <c r="B6821" s="2">
        <v>44234.661643518521</v>
      </c>
      <c r="C6821" s="3">
        <v>32.052925109863281</v>
      </c>
    </row>
    <row r="6822" spans="1:3">
      <c r="A6822" s="7">
        <v>6821</v>
      </c>
      <c r="B6822" s="2">
        <v>44234.703310185185</v>
      </c>
      <c r="C6822" s="3">
        <v>32.052925109863281</v>
      </c>
    </row>
    <row r="6823" spans="1:3">
      <c r="A6823" s="7">
        <v>6822</v>
      </c>
      <c r="B6823" s="2">
        <v>44234.744976851856</v>
      </c>
      <c r="C6823" s="3">
        <v>32.052925109863281</v>
      </c>
    </row>
    <row r="6824" spans="1:3">
      <c r="A6824" s="7">
        <v>6823</v>
      </c>
      <c r="B6824" s="2">
        <v>44234.786643518521</v>
      </c>
      <c r="C6824" s="3">
        <v>32.014312744140625</v>
      </c>
    </row>
    <row r="6825" spans="1:3">
      <c r="A6825" s="7">
        <v>6824</v>
      </c>
      <c r="B6825" s="2">
        <v>44234.828310185185</v>
      </c>
      <c r="C6825" s="3">
        <v>32.072227478027344</v>
      </c>
    </row>
    <row r="6826" spans="1:3">
      <c r="A6826" s="7">
        <v>6825</v>
      </c>
      <c r="B6826" s="2">
        <v>44234.869976851856</v>
      </c>
      <c r="C6826" s="3">
        <v>32.033618927001953</v>
      </c>
    </row>
    <row r="6827" spans="1:3">
      <c r="A6827" s="7">
        <v>6826</v>
      </c>
      <c r="B6827" s="2">
        <v>44234.911643518521</v>
      </c>
      <c r="C6827" s="3">
        <v>32.072227478027344</v>
      </c>
    </row>
    <row r="6828" spans="1:3">
      <c r="A6828" s="7">
        <v>6827</v>
      </c>
      <c r="B6828" s="2">
        <v>44234.953310185185</v>
      </c>
      <c r="C6828" s="3">
        <v>32.052925109863281</v>
      </c>
    </row>
    <row r="6829" spans="1:3">
      <c r="A6829" s="7">
        <v>6828</v>
      </c>
      <c r="B6829" s="2">
        <v>44234.994976851856</v>
      </c>
      <c r="C6829" s="3">
        <v>32.052925109863281</v>
      </c>
    </row>
    <row r="6830" spans="1:3">
      <c r="A6830" s="7">
        <v>6829</v>
      </c>
      <c r="B6830" s="2">
        <v>44235.036643518521</v>
      </c>
      <c r="C6830" s="3">
        <v>32.072227478027344</v>
      </c>
    </row>
    <row r="6831" spans="1:3">
      <c r="A6831" s="7">
        <v>6830</v>
      </c>
      <c r="B6831" s="2">
        <v>44235.078310185185</v>
      </c>
      <c r="C6831" s="3">
        <v>32.091533660888672</v>
      </c>
    </row>
    <row r="6832" spans="1:3">
      <c r="A6832" s="7">
        <v>6831</v>
      </c>
      <c r="B6832" s="2">
        <v>44235.119976851856</v>
      </c>
      <c r="C6832" s="3">
        <v>32.11083984375</v>
      </c>
    </row>
    <row r="6833" spans="1:3">
      <c r="A6833" s="7">
        <v>6832</v>
      </c>
      <c r="B6833" s="2">
        <v>44235.161643518521</v>
      </c>
      <c r="C6833" s="3">
        <v>32.091533660888672</v>
      </c>
    </row>
    <row r="6834" spans="1:3">
      <c r="A6834" s="7">
        <v>6833</v>
      </c>
      <c r="B6834" s="2">
        <v>44235.203310185185</v>
      </c>
      <c r="C6834" s="3">
        <v>32.052925109863281</v>
      </c>
    </row>
    <row r="6835" spans="1:3">
      <c r="A6835" s="7">
        <v>6834</v>
      </c>
      <c r="B6835" s="2">
        <v>44235.244976851856</v>
      </c>
      <c r="C6835" s="3">
        <v>32.091533660888672</v>
      </c>
    </row>
    <row r="6836" spans="1:3">
      <c r="A6836" s="7">
        <v>6835</v>
      </c>
      <c r="B6836" s="2">
        <v>44235.286643518521</v>
      </c>
      <c r="C6836" s="3">
        <v>32.091533660888672</v>
      </c>
    </row>
    <row r="6837" spans="1:3">
      <c r="A6837" s="7">
        <v>6836</v>
      </c>
      <c r="B6837" s="2">
        <v>44235.328310185185</v>
      </c>
      <c r="C6837" s="3">
        <v>32.072227478027344</v>
      </c>
    </row>
    <row r="6838" spans="1:3">
      <c r="A6838" s="7">
        <v>6837</v>
      </c>
      <c r="B6838" s="2">
        <v>44235.369976851856</v>
      </c>
      <c r="C6838" s="3">
        <v>32.072227478027344</v>
      </c>
    </row>
    <row r="6839" spans="1:3">
      <c r="A6839" s="7">
        <v>6838</v>
      </c>
      <c r="B6839" s="2">
        <v>44235.411643518521</v>
      </c>
      <c r="C6839" s="3">
        <v>32.091533660888672</v>
      </c>
    </row>
    <row r="6840" spans="1:3">
      <c r="A6840" s="7">
        <v>6839</v>
      </c>
      <c r="B6840" s="2">
        <v>44235.453310185185</v>
      </c>
      <c r="C6840" s="3">
        <v>32.149448394775391</v>
      </c>
    </row>
    <row r="6841" spans="1:3">
      <c r="A6841" s="7">
        <v>6840</v>
      </c>
      <c r="B6841" s="2">
        <v>44235.494976851856</v>
      </c>
      <c r="C6841" s="3">
        <v>32.226669311523438</v>
      </c>
    </row>
    <row r="6842" spans="1:3">
      <c r="A6842" s="7">
        <v>6841</v>
      </c>
      <c r="B6842" s="2">
        <v>44235.536643518521</v>
      </c>
      <c r="C6842" s="3">
        <v>32.149448394775391</v>
      </c>
    </row>
    <row r="6843" spans="1:3">
      <c r="A6843" s="7">
        <v>6842</v>
      </c>
      <c r="B6843" s="2">
        <v>44235.578310185185</v>
      </c>
      <c r="C6843" s="3">
        <v>32.11083984375</v>
      </c>
    </row>
    <row r="6844" spans="1:3">
      <c r="A6844" s="7">
        <v>6843</v>
      </c>
      <c r="B6844" s="2">
        <v>44235.619976851856</v>
      </c>
      <c r="C6844" s="3">
        <v>32.149448394775391</v>
      </c>
    </row>
    <row r="6845" spans="1:3">
      <c r="A6845" s="7">
        <v>6844</v>
      </c>
      <c r="B6845" s="2">
        <v>44235.661643518521</v>
      </c>
      <c r="C6845" s="3">
        <v>32.130142211914063</v>
      </c>
    </row>
    <row r="6846" spans="1:3">
      <c r="A6846" s="7">
        <v>6845</v>
      </c>
      <c r="B6846" s="2">
        <v>44235.703310185185</v>
      </c>
      <c r="C6846" s="3">
        <v>32.11083984375</v>
      </c>
    </row>
    <row r="6847" spans="1:3">
      <c r="A6847" s="7">
        <v>6846</v>
      </c>
      <c r="B6847" s="2">
        <v>44235.744976851856</v>
      </c>
      <c r="C6847" s="3">
        <v>32.168754577636719</v>
      </c>
    </row>
    <row r="6848" spans="1:3">
      <c r="A6848" s="7">
        <v>6847</v>
      </c>
      <c r="B6848" s="2">
        <v>44235.786643518521</v>
      </c>
      <c r="C6848" s="3">
        <v>32.265281677246094</v>
      </c>
    </row>
    <row r="6849" spans="1:3">
      <c r="A6849" s="7">
        <v>6848</v>
      </c>
      <c r="B6849" s="2">
        <v>44235.828310185185</v>
      </c>
      <c r="C6849" s="3">
        <v>32.226669311523438</v>
      </c>
    </row>
    <row r="6850" spans="1:3">
      <c r="A6850" s="7">
        <v>6849</v>
      </c>
      <c r="B6850" s="2">
        <v>44235.869976851856</v>
      </c>
      <c r="C6850" s="3">
        <v>32.303890228271484</v>
      </c>
    </row>
    <row r="6851" spans="1:3">
      <c r="A6851" s="7">
        <v>6850</v>
      </c>
      <c r="B6851" s="2">
        <v>44235.911643518521</v>
      </c>
      <c r="C6851" s="3">
        <v>32.342502593994141</v>
      </c>
    </row>
    <row r="6852" spans="1:3">
      <c r="A6852" s="7">
        <v>6851</v>
      </c>
      <c r="B6852" s="2">
        <v>44235.953310185185</v>
      </c>
      <c r="C6852" s="3">
        <v>32.323196411132813</v>
      </c>
    </row>
    <row r="6853" spans="1:3">
      <c r="A6853" s="7">
        <v>6852</v>
      </c>
      <c r="B6853" s="2">
        <v>44235.994976851856</v>
      </c>
      <c r="C6853" s="3">
        <v>32.303890228271484</v>
      </c>
    </row>
    <row r="6854" spans="1:3">
      <c r="A6854" s="7">
        <v>6853</v>
      </c>
      <c r="B6854" s="2">
        <v>44236.036643518521</v>
      </c>
      <c r="C6854" s="3">
        <v>32.303890228271484</v>
      </c>
    </row>
    <row r="6855" spans="1:3">
      <c r="A6855" s="7">
        <v>6854</v>
      </c>
      <c r="B6855" s="2">
        <v>44236.078310185185</v>
      </c>
      <c r="C6855" s="3">
        <v>32.323196411132813</v>
      </c>
    </row>
    <row r="6856" spans="1:3">
      <c r="A6856" s="7">
        <v>6855</v>
      </c>
      <c r="B6856" s="2">
        <v>44236.119976851856</v>
      </c>
      <c r="C6856" s="3">
        <v>32.226669311523438</v>
      </c>
    </row>
    <row r="6857" spans="1:3">
      <c r="A6857" s="7">
        <v>6856</v>
      </c>
      <c r="B6857" s="2">
        <v>44236.161643518521</v>
      </c>
      <c r="C6857" s="3">
        <v>32.168754577636719</v>
      </c>
    </row>
    <row r="6858" spans="1:3">
      <c r="A6858" s="7">
        <v>6857</v>
      </c>
      <c r="B6858" s="2">
        <v>44236.203310185185</v>
      </c>
      <c r="C6858" s="3">
        <v>32.207363128662109</v>
      </c>
    </row>
    <row r="6859" spans="1:3">
      <c r="A6859" s="7">
        <v>6858</v>
      </c>
      <c r="B6859" s="2">
        <v>44236.244976851856</v>
      </c>
      <c r="C6859" s="3">
        <v>32.245975494384766</v>
      </c>
    </row>
    <row r="6860" spans="1:3">
      <c r="A6860" s="7">
        <v>6859</v>
      </c>
      <c r="B6860" s="2">
        <v>44236.286643518521</v>
      </c>
      <c r="C6860" s="3">
        <v>32.207363128662109</v>
      </c>
    </row>
    <row r="6861" spans="1:3">
      <c r="A6861" s="7">
        <v>6860</v>
      </c>
      <c r="B6861" s="2">
        <v>44236.328310185185</v>
      </c>
      <c r="C6861" s="3">
        <v>32.226669311523438</v>
      </c>
    </row>
    <row r="6862" spans="1:3">
      <c r="A6862" s="7">
        <v>6861</v>
      </c>
      <c r="B6862" s="2">
        <v>44236.369976851856</v>
      </c>
      <c r="C6862" s="3">
        <v>32.226669311523438</v>
      </c>
    </row>
    <row r="6863" spans="1:3">
      <c r="A6863" s="7">
        <v>6862</v>
      </c>
      <c r="B6863" s="2">
        <v>44236.411643518521</v>
      </c>
      <c r="C6863" s="3">
        <v>32.265281677246094</v>
      </c>
    </row>
    <row r="6864" spans="1:3">
      <c r="A6864" s="7">
        <v>6863</v>
      </c>
      <c r="B6864" s="2">
        <v>44236.453310185185</v>
      </c>
      <c r="C6864" s="3">
        <v>32.400417327880859</v>
      </c>
    </row>
    <row r="6865" spans="1:3">
      <c r="A6865" s="7">
        <v>6864</v>
      </c>
      <c r="B6865" s="2">
        <v>44236.494976851856</v>
      </c>
      <c r="C6865" s="3">
        <v>32.554859161376953</v>
      </c>
    </row>
    <row r="6866" spans="1:3">
      <c r="A6866" s="7">
        <v>6865</v>
      </c>
      <c r="B6866" s="2">
        <v>44236.536643518521</v>
      </c>
      <c r="C6866" s="3">
        <v>32.689994812011719</v>
      </c>
    </row>
    <row r="6867" spans="1:3">
      <c r="A6867" s="7">
        <v>6866</v>
      </c>
      <c r="B6867" s="2">
        <v>44236.578310185185</v>
      </c>
      <c r="C6867" s="3">
        <v>32.709300994873047</v>
      </c>
    </row>
    <row r="6868" spans="1:3">
      <c r="A6868" s="7">
        <v>6867</v>
      </c>
      <c r="B6868" s="2">
        <v>44236.619976851856</v>
      </c>
      <c r="C6868" s="3">
        <v>32.786521911621094</v>
      </c>
    </row>
    <row r="6869" spans="1:3">
      <c r="A6869" s="7">
        <v>6868</v>
      </c>
      <c r="B6869" s="2">
        <v>44236.661643518521</v>
      </c>
      <c r="C6869" s="3">
        <v>32.728603363037109</v>
      </c>
    </row>
    <row r="6870" spans="1:3">
      <c r="A6870" s="7">
        <v>6869</v>
      </c>
      <c r="B6870" s="2">
        <v>44236.703310185185</v>
      </c>
      <c r="C6870" s="3">
        <v>32.902351379394531</v>
      </c>
    </row>
    <row r="6871" spans="1:3">
      <c r="A6871" s="7">
        <v>6870</v>
      </c>
      <c r="B6871" s="2">
        <v>44236.744976851856</v>
      </c>
      <c r="C6871" s="3">
        <v>33.114707946777344</v>
      </c>
    </row>
    <row r="6872" spans="1:3">
      <c r="A6872" s="7">
        <v>6871</v>
      </c>
      <c r="B6872" s="2">
        <v>44236.786643518521</v>
      </c>
      <c r="C6872" s="3">
        <v>33.462200164794922</v>
      </c>
    </row>
    <row r="6873" spans="1:3">
      <c r="A6873" s="7">
        <v>6872</v>
      </c>
      <c r="B6873" s="2">
        <v>44236.828310185185</v>
      </c>
      <c r="C6873" s="3">
        <v>33.558727264404297</v>
      </c>
    </row>
    <row r="6874" spans="1:3">
      <c r="A6874" s="7">
        <v>6873</v>
      </c>
      <c r="B6874" s="2">
        <v>44236.869976851856</v>
      </c>
      <c r="C6874" s="3">
        <v>33.520114898681641</v>
      </c>
    </row>
    <row r="6875" spans="1:3">
      <c r="A6875" s="7">
        <v>6874</v>
      </c>
      <c r="B6875" s="2">
        <v>44236.911643518521</v>
      </c>
      <c r="C6875" s="3">
        <v>33.655254364013672</v>
      </c>
    </row>
    <row r="6876" spans="1:3">
      <c r="A6876" s="7">
        <v>6875</v>
      </c>
      <c r="B6876" s="2">
        <v>44236.953310185185</v>
      </c>
      <c r="C6876" s="3">
        <v>33.48150634765625</v>
      </c>
    </row>
    <row r="6877" spans="1:3">
      <c r="A6877" s="7">
        <v>6876</v>
      </c>
      <c r="B6877" s="2">
        <v>44236.994976851856</v>
      </c>
      <c r="C6877" s="3">
        <v>33.944831848144531</v>
      </c>
    </row>
    <row r="6878" spans="1:3">
      <c r="A6878" s="7">
        <v>6877</v>
      </c>
      <c r="B6878" s="2">
        <v>44237.036643518521</v>
      </c>
      <c r="C6878" s="3">
        <v>34.137882232666016</v>
      </c>
    </row>
    <row r="6879" spans="1:3">
      <c r="A6879" s="7">
        <v>6878</v>
      </c>
      <c r="B6879" s="2">
        <v>44237.078310185185</v>
      </c>
      <c r="C6879" s="3">
        <v>34.195796966552734</v>
      </c>
    </row>
    <row r="6880" spans="1:3">
      <c r="A6880" s="7">
        <v>6879</v>
      </c>
      <c r="B6880" s="2">
        <v>44237.119976851856</v>
      </c>
      <c r="C6880" s="3">
        <v>34.060661315917969</v>
      </c>
    </row>
    <row r="6881" spans="1:3">
      <c r="A6881" s="7">
        <v>6880</v>
      </c>
      <c r="B6881" s="2">
        <v>44237.161643518521</v>
      </c>
      <c r="C6881" s="3">
        <v>34.041355133056641</v>
      </c>
    </row>
    <row r="6882" spans="1:3">
      <c r="A6882" s="7">
        <v>6881</v>
      </c>
      <c r="B6882" s="2">
        <v>44237.203310185185</v>
      </c>
      <c r="C6882" s="3">
        <v>34.079967498779297</v>
      </c>
    </row>
    <row r="6883" spans="1:3">
      <c r="A6883" s="7">
        <v>6882</v>
      </c>
      <c r="B6883" s="2">
        <v>44237.244976851856</v>
      </c>
      <c r="C6883" s="3">
        <v>34.00274658203125</v>
      </c>
    </row>
    <row r="6884" spans="1:3">
      <c r="A6884" s="7">
        <v>6883</v>
      </c>
      <c r="B6884" s="2">
        <v>44237.286643518521</v>
      </c>
      <c r="C6884" s="3">
        <v>34.022052764892578</v>
      </c>
    </row>
    <row r="6885" spans="1:3">
      <c r="A6885" s="7">
        <v>6884</v>
      </c>
      <c r="B6885" s="2">
        <v>44237.328310185185</v>
      </c>
      <c r="C6885" s="3">
        <v>34.00274658203125</v>
      </c>
    </row>
    <row r="6886" spans="1:3">
      <c r="A6886" s="7">
        <v>6885</v>
      </c>
      <c r="B6886" s="2">
        <v>44237.369976851856</v>
      </c>
      <c r="C6886" s="3">
        <v>33.964134216308594</v>
      </c>
    </row>
    <row r="6887" spans="1:3">
      <c r="A6887" s="7">
        <v>6886</v>
      </c>
      <c r="B6887" s="2">
        <v>44237.411643518521</v>
      </c>
      <c r="C6887" s="3">
        <v>34.041355133056641</v>
      </c>
    </row>
    <row r="6888" spans="1:3">
      <c r="A6888" s="7">
        <v>6887</v>
      </c>
      <c r="B6888" s="2">
        <v>44237.453310185185</v>
      </c>
      <c r="C6888" s="3">
        <v>34.234409332275391</v>
      </c>
    </row>
    <row r="6889" spans="1:3">
      <c r="A6889" s="7">
        <v>6888</v>
      </c>
      <c r="B6889" s="2">
        <v>44237.494976851856</v>
      </c>
      <c r="C6889" s="3">
        <v>34.485374450683594</v>
      </c>
    </row>
    <row r="6890" spans="1:3">
      <c r="A6890" s="7">
        <v>6889</v>
      </c>
      <c r="B6890" s="2">
        <v>44237.536643518521</v>
      </c>
      <c r="C6890" s="3">
        <v>35.450634002685547</v>
      </c>
    </row>
    <row r="6891" spans="1:3">
      <c r="A6891" s="7">
        <v>6890</v>
      </c>
      <c r="B6891" s="2">
        <v>44237.578310185185</v>
      </c>
      <c r="C6891" s="3">
        <v>35.354106903076172</v>
      </c>
    </row>
    <row r="6892" spans="1:3">
      <c r="A6892" s="7">
        <v>6891</v>
      </c>
      <c r="B6892" s="2">
        <v>44237.619976851856</v>
      </c>
      <c r="C6892" s="3">
        <v>35.3734130859375</v>
      </c>
    </row>
    <row r="6893" spans="1:3">
      <c r="A6893" s="7">
        <v>6892</v>
      </c>
      <c r="B6893" s="2">
        <v>44237.661643518521</v>
      </c>
      <c r="C6893" s="3">
        <v>35.180362701416016</v>
      </c>
    </row>
    <row r="6894" spans="1:3">
      <c r="A6894" s="7">
        <v>6893</v>
      </c>
      <c r="B6894" s="2">
        <v>44237.703310185185</v>
      </c>
      <c r="C6894" s="3">
        <v>34.968006134033203</v>
      </c>
    </row>
    <row r="6895" spans="1:3">
      <c r="A6895" s="7">
        <v>6894</v>
      </c>
      <c r="B6895" s="2">
        <v>44237.744976851856</v>
      </c>
      <c r="C6895" s="3">
        <v>32.651382446289063</v>
      </c>
    </row>
    <row r="6896" spans="1:3">
      <c r="A6896" s="7">
        <v>6895</v>
      </c>
      <c r="B6896" s="2">
        <v>44237.786643518521</v>
      </c>
      <c r="C6896" s="3">
        <v>32.400417327880859</v>
      </c>
    </row>
    <row r="6897" spans="1:3">
      <c r="A6897" s="7">
        <v>6896</v>
      </c>
      <c r="B6897" s="2">
        <v>44237.828310185185</v>
      </c>
      <c r="C6897" s="3">
        <v>32.419723510742188</v>
      </c>
    </row>
    <row r="6898" spans="1:3">
      <c r="A6898" s="7">
        <v>6897</v>
      </c>
      <c r="B6898" s="2">
        <v>44237.869976851856</v>
      </c>
      <c r="C6898" s="3">
        <v>32.805824279785156</v>
      </c>
    </row>
    <row r="6899" spans="1:3">
      <c r="A6899" s="7">
        <v>6898</v>
      </c>
      <c r="B6899" s="2">
        <v>44237.911643518521</v>
      </c>
      <c r="C6899" s="3">
        <v>33.211235046386719</v>
      </c>
    </row>
    <row r="6900" spans="1:3">
      <c r="A6900" s="7">
        <v>6899</v>
      </c>
      <c r="B6900" s="2">
        <v>44237.953310185185</v>
      </c>
      <c r="C6900" s="3">
        <v>33.269149780273438</v>
      </c>
    </row>
    <row r="6901" spans="1:3">
      <c r="A6901" s="7">
        <v>6900</v>
      </c>
      <c r="B6901" s="2">
        <v>44237.994976851856</v>
      </c>
      <c r="C6901" s="3">
        <v>33.327064514160156</v>
      </c>
    </row>
    <row r="6902" spans="1:3">
      <c r="A6902" s="7">
        <v>6901</v>
      </c>
      <c r="B6902" s="2">
        <v>44238.036643518521</v>
      </c>
      <c r="C6902" s="3">
        <v>33.327064514160156</v>
      </c>
    </row>
    <row r="6903" spans="1:3">
      <c r="A6903" s="7">
        <v>6902</v>
      </c>
      <c r="B6903" s="2">
        <v>44238.078310185185</v>
      </c>
      <c r="C6903" s="3">
        <v>33.211235046386719</v>
      </c>
    </row>
    <row r="6904" spans="1:3">
      <c r="A6904" s="7">
        <v>6903</v>
      </c>
      <c r="B6904" s="2">
        <v>44238.119976851856</v>
      </c>
      <c r="C6904" s="3">
        <v>33.230537414550781</v>
      </c>
    </row>
    <row r="6905" spans="1:3">
      <c r="A6905" s="7">
        <v>6904</v>
      </c>
      <c r="B6905" s="2">
        <v>44238.161643518521</v>
      </c>
      <c r="C6905" s="3">
        <v>33.172622680664063</v>
      </c>
    </row>
    <row r="6906" spans="1:3">
      <c r="A6906" s="7">
        <v>6905</v>
      </c>
      <c r="B6906" s="2">
        <v>44238.203310185185</v>
      </c>
      <c r="C6906" s="3">
        <v>33.153316497802734</v>
      </c>
    </row>
    <row r="6907" spans="1:3">
      <c r="A6907" s="7">
        <v>6906</v>
      </c>
      <c r="B6907" s="2">
        <v>44238.244976851856</v>
      </c>
      <c r="C6907" s="3">
        <v>33.114707946777344</v>
      </c>
    </row>
    <row r="6908" spans="1:3">
      <c r="A6908" s="7">
        <v>6907</v>
      </c>
      <c r="B6908" s="2">
        <v>44238.286643518521</v>
      </c>
      <c r="C6908" s="3">
        <v>32.998878479003906</v>
      </c>
    </row>
    <row r="6909" spans="1:3">
      <c r="A6909" s="7">
        <v>6908</v>
      </c>
      <c r="B6909" s="2">
        <v>44238.328310185185</v>
      </c>
      <c r="C6909" s="3">
        <v>33.114707946777344</v>
      </c>
    </row>
    <row r="6910" spans="1:3">
      <c r="A6910" s="7">
        <v>6909</v>
      </c>
      <c r="B6910" s="2">
        <v>44238.369976851856</v>
      </c>
      <c r="C6910" s="3">
        <v>33.269149780273438</v>
      </c>
    </row>
    <row r="6911" spans="1:3">
      <c r="A6911" s="7">
        <v>6910</v>
      </c>
      <c r="B6911" s="2">
        <v>44238.411643518521</v>
      </c>
      <c r="C6911" s="3">
        <v>33.616641998291016</v>
      </c>
    </row>
    <row r="6912" spans="1:3">
      <c r="A6912" s="7">
        <v>6911</v>
      </c>
      <c r="B6912" s="2">
        <v>44238.453310185185</v>
      </c>
      <c r="C6912" s="3">
        <v>34.079967498779297</v>
      </c>
    </row>
    <row r="6913" spans="1:3">
      <c r="A6913" s="7">
        <v>6912</v>
      </c>
      <c r="B6913" s="2">
        <v>44238.494976851856</v>
      </c>
      <c r="C6913" s="3">
        <v>34.485374450683594</v>
      </c>
    </row>
    <row r="6914" spans="1:3">
      <c r="A6914" s="7">
        <v>6913</v>
      </c>
      <c r="B6914" s="2">
        <v>44238.536643518521</v>
      </c>
      <c r="C6914" s="3">
        <v>34.794258117675781</v>
      </c>
    </row>
    <row r="6915" spans="1:3">
      <c r="A6915" s="7">
        <v>6914</v>
      </c>
      <c r="B6915" s="2">
        <v>44238.578310185185</v>
      </c>
      <c r="C6915" s="3">
        <v>34.581901550292969</v>
      </c>
    </row>
    <row r="6916" spans="1:3">
      <c r="A6916" s="7">
        <v>6915</v>
      </c>
      <c r="B6916" s="2">
        <v>44238.619976851856</v>
      </c>
      <c r="C6916" s="3">
        <v>34.446765899658203</v>
      </c>
    </row>
    <row r="6917" spans="1:3">
      <c r="A6917" s="7">
        <v>6916</v>
      </c>
      <c r="B6917" s="2">
        <v>44238.661643518521</v>
      </c>
      <c r="C6917" s="3">
        <v>34.659122467041016</v>
      </c>
    </row>
    <row r="6918" spans="1:3">
      <c r="A6918" s="7">
        <v>6917</v>
      </c>
      <c r="B6918" s="2">
        <v>44238.703310185185</v>
      </c>
      <c r="C6918" s="3">
        <v>34.929393768310547</v>
      </c>
    </row>
    <row r="6919" spans="1:3">
      <c r="A6919" s="7">
        <v>6918</v>
      </c>
      <c r="B6919" s="2">
        <v>44238.744976851856</v>
      </c>
      <c r="C6919" s="3">
        <v>34.813564300537109</v>
      </c>
    </row>
    <row r="6920" spans="1:3">
      <c r="A6920" s="7">
        <v>6919</v>
      </c>
      <c r="B6920" s="2">
        <v>44238.786643518521</v>
      </c>
      <c r="C6920" s="3">
        <v>34.794258117675781</v>
      </c>
    </row>
    <row r="6921" spans="1:3">
      <c r="A6921" s="7">
        <v>6920</v>
      </c>
      <c r="B6921" s="2">
        <v>44238.828310185185</v>
      </c>
      <c r="C6921" s="3">
        <v>34.987308502197266</v>
      </c>
    </row>
    <row r="6922" spans="1:3">
      <c r="A6922" s="7">
        <v>6921</v>
      </c>
      <c r="B6922" s="2">
        <v>44238.869976851856</v>
      </c>
      <c r="C6922" s="3">
        <v>35.276885986328125</v>
      </c>
    </row>
    <row r="6923" spans="1:3">
      <c r="A6923" s="7">
        <v>6922</v>
      </c>
      <c r="B6923" s="2">
        <v>44238.911643518521</v>
      </c>
      <c r="C6923" s="3">
        <v>35.354106903076172</v>
      </c>
    </row>
    <row r="6924" spans="1:3">
      <c r="A6924" s="7">
        <v>6923</v>
      </c>
      <c r="B6924" s="2">
        <v>44238.953310185185</v>
      </c>
      <c r="C6924" s="3">
        <v>35.489246368408203</v>
      </c>
    </row>
    <row r="6925" spans="1:3">
      <c r="A6925" s="7">
        <v>6924</v>
      </c>
      <c r="B6925" s="2">
        <v>44238.994976851856</v>
      </c>
      <c r="C6925" s="3">
        <v>35.566463470458984</v>
      </c>
    </row>
    <row r="6926" spans="1:3">
      <c r="A6926" s="7">
        <v>6925</v>
      </c>
      <c r="B6926" s="2">
        <v>44239.036643518521</v>
      </c>
      <c r="C6926" s="3">
        <v>35.450634002685547</v>
      </c>
    </row>
    <row r="6927" spans="1:3">
      <c r="A6927" s="7">
        <v>6926</v>
      </c>
      <c r="B6927" s="2">
        <v>44239.078310185185</v>
      </c>
      <c r="C6927" s="3">
        <v>34.987308502197266</v>
      </c>
    </row>
    <row r="6928" spans="1:3">
      <c r="A6928" s="7">
        <v>6927</v>
      </c>
      <c r="B6928" s="2">
        <v>44239.119976851856</v>
      </c>
      <c r="C6928" s="3">
        <v>35.064529418945313</v>
      </c>
    </row>
    <row r="6929" spans="1:3">
      <c r="A6929" s="7">
        <v>6928</v>
      </c>
      <c r="B6929" s="2">
        <v>44239.161643518521</v>
      </c>
      <c r="C6929" s="3">
        <v>34.948699951171875</v>
      </c>
    </row>
    <row r="6930" spans="1:3">
      <c r="A6930" s="7">
        <v>6929</v>
      </c>
      <c r="B6930" s="2">
        <v>44239.203310185185</v>
      </c>
      <c r="C6930" s="3">
        <v>34.968006134033203</v>
      </c>
    </row>
    <row r="6931" spans="1:3">
      <c r="A6931" s="7">
        <v>6930</v>
      </c>
      <c r="B6931" s="2">
        <v>44239.244976851856</v>
      </c>
      <c r="C6931" s="3">
        <v>34.948699951171875</v>
      </c>
    </row>
    <row r="6932" spans="1:3">
      <c r="A6932" s="7">
        <v>6931</v>
      </c>
      <c r="B6932" s="2">
        <v>44239.286643518521</v>
      </c>
      <c r="C6932" s="3">
        <v>34.832870483398438</v>
      </c>
    </row>
    <row r="6933" spans="1:3">
      <c r="A6933" s="7">
        <v>6932</v>
      </c>
      <c r="B6933" s="2">
        <v>44239.328310185185</v>
      </c>
      <c r="C6933" s="3">
        <v>34.581901550292969</v>
      </c>
    </row>
    <row r="6934" spans="1:3">
      <c r="A6934" s="7">
        <v>6933</v>
      </c>
      <c r="B6934" s="2">
        <v>44239.369976851856</v>
      </c>
      <c r="C6934" s="3">
        <v>34.273017883300781</v>
      </c>
    </row>
    <row r="6935" spans="1:3">
      <c r="A6935" s="7">
        <v>6934</v>
      </c>
      <c r="B6935" s="2">
        <v>44239.411643518521</v>
      </c>
      <c r="C6935" s="3">
        <v>34.292324066162109</v>
      </c>
    </row>
    <row r="6936" spans="1:3">
      <c r="A6936" s="7">
        <v>6935</v>
      </c>
      <c r="B6936" s="2">
        <v>44239.453310185185</v>
      </c>
      <c r="C6936" s="3">
        <v>34.581901550292969</v>
      </c>
    </row>
    <row r="6937" spans="1:3">
      <c r="A6937" s="7">
        <v>6936</v>
      </c>
      <c r="B6937" s="2">
        <v>44239.494976851856</v>
      </c>
      <c r="C6937" s="3">
        <v>34.774951934814453</v>
      </c>
    </row>
    <row r="6938" spans="1:3">
      <c r="A6938" s="7">
        <v>6937</v>
      </c>
      <c r="B6938" s="2">
        <v>44239.536643518521</v>
      </c>
      <c r="C6938" s="3">
        <v>34.8521728515625</v>
      </c>
    </row>
    <row r="6939" spans="1:3">
      <c r="A6939" s="7">
        <v>6938</v>
      </c>
      <c r="B6939" s="2">
        <v>44239.578310185185</v>
      </c>
      <c r="C6939" s="3">
        <v>34.987308502197266</v>
      </c>
    </row>
    <row r="6940" spans="1:3">
      <c r="A6940" s="7">
        <v>6939</v>
      </c>
      <c r="B6940" s="2">
        <v>44239.619976851856</v>
      </c>
      <c r="C6940" s="3">
        <v>35.025920867919922</v>
      </c>
    </row>
    <row r="6941" spans="1:3">
      <c r="A6941" s="7">
        <v>6940</v>
      </c>
      <c r="B6941" s="2">
        <v>44239.661643518521</v>
      </c>
      <c r="C6941" s="3">
        <v>35.103141784667969</v>
      </c>
    </row>
    <row r="6942" spans="1:3">
      <c r="A6942" s="7">
        <v>6941</v>
      </c>
      <c r="B6942" s="2">
        <v>44239.703310185185</v>
      </c>
      <c r="C6942" s="3">
        <v>35.161056518554688</v>
      </c>
    </row>
    <row r="6943" spans="1:3">
      <c r="A6943" s="7">
        <v>6942</v>
      </c>
      <c r="B6943" s="2">
        <v>44239.744976851856</v>
      </c>
      <c r="C6943" s="3">
        <v>35.006614685058594</v>
      </c>
    </row>
    <row r="6944" spans="1:3">
      <c r="A6944" s="7">
        <v>6943</v>
      </c>
      <c r="B6944" s="2">
        <v>44239.786643518521</v>
      </c>
      <c r="C6944" s="3">
        <v>34.813564300537109</v>
      </c>
    </row>
    <row r="6945" spans="1:3">
      <c r="A6945" s="7">
        <v>6944</v>
      </c>
      <c r="B6945" s="2">
        <v>44239.828310185185</v>
      </c>
      <c r="C6945" s="3">
        <v>34.890785217285156</v>
      </c>
    </row>
    <row r="6946" spans="1:3">
      <c r="A6946" s="7">
        <v>6945</v>
      </c>
      <c r="B6946" s="2">
        <v>44239.869976851856</v>
      </c>
      <c r="C6946" s="3">
        <v>35.161056518554688</v>
      </c>
    </row>
    <row r="6947" spans="1:3">
      <c r="A6947" s="7">
        <v>6946</v>
      </c>
      <c r="B6947" s="2">
        <v>44239.911643518521</v>
      </c>
      <c r="C6947" s="3">
        <v>35.276885986328125</v>
      </c>
    </row>
    <row r="6948" spans="1:3">
      <c r="A6948" s="7">
        <v>6947</v>
      </c>
      <c r="B6948" s="2">
        <v>44239.953310185185</v>
      </c>
      <c r="C6948" s="3">
        <v>35.141750335693359</v>
      </c>
    </row>
    <row r="6949" spans="1:3">
      <c r="A6949" s="7">
        <v>6948</v>
      </c>
      <c r="B6949" s="2">
        <v>44239.994976851856</v>
      </c>
      <c r="C6949" s="3">
        <v>34.890785217285156</v>
      </c>
    </row>
    <row r="6950" spans="1:3">
      <c r="A6950" s="7">
        <v>6949</v>
      </c>
      <c r="B6950" s="2">
        <v>44240.036643518521</v>
      </c>
      <c r="C6950" s="3">
        <v>34.543289184570313</v>
      </c>
    </row>
    <row r="6951" spans="1:3">
      <c r="A6951" s="7">
        <v>6950</v>
      </c>
      <c r="B6951" s="2">
        <v>44240.078310185185</v>
      </c>
      <c r="C6951" s="3">
        <v>34.755649566650391</v>
      </c>
    </row>
    <row r="6952" spans="1:3">
      <c r="A6952" s="7">
        <v>6951</v>
      </c>
      <c r="B6952" s="2">
        <v>44240.119976851856</v>
      </c>
      <c r="C6952" s="3">
        <v>34.8521728515625</v>
      </c>
    </row>
    <row r="6953" spans="1:3">
      <c r="A6953" s="7">
        <v>6952</v>
      </c>
      <c r="B6953" s="2">
        <v>44240.161643518521</v>
      </c>
      <c r="C6953" s="3">
        <v>34.755649566650391</v>
      </c>
    </row>
    <row r="6954" spans="1:3">
      <c r="A6954" s="7">
        <v>6953</v>
      </c>
      <c r="B6954" s="2">
        <v>44240.203310185185</v>
      </c>
      <c r="C6954" s="3">
        <v>34.581901550292969</v>
      </c>
    </row>
    <row r="6955" spans="1:3">
      <c r="A6955" s="7">
        <v>6954</v>
      </c>
      <c r="B6955" s="2">
        <v>44240.244976851856</v>
      </c>
      <c r="C6955" s="3">
        <v>34.234409332275391</v>
      </c>
    </row>
    <row r="6956" spans="1:3">
      <c r="A6956" s="7">
        <v>6955</v>
      </c>
      <c r="B6956" s="2">
        <v>44240.286643518521</v>
      </c>
      <c r="C6956" s="3">
        <v>33.983440399169922</v>
      </c>
    </row>
    <row r="6957" spans="1:3">
      <c r="A6957" s="7">
        <v>6956</v>
      </c>
      <c r="B6957" s="2">
        <v>44240.328310185185</v>
      </c>
      <c r="C6957" s="3">
        <v>33.925525665283203</v>
      </c>
    </row>
    <row r="6958" spans="1:3">
      <c r="A6958" s="7">
        <v>6957</v>
      </c>
      <c r="B6958" s="2">
        <v>44240.369976851856</v>
      </c>
      <c r="C6958" s="3">
        <v>34.041355133056641</v>
      </c>
    </row>
    <row r="6959" spans="1:3">
      <c r="A6959" s="7">
        <v>6958</v>
      </c>
      <c r="B6959" s="2">
        <v>44240.411643518521</v>
      </c>
      <c r="C6959" s="3">
        <v>34.311630249023438</v>
      </c>
    </row>
    <row r="6960" spans="1:3">
      <c r="A6960" s="7">
        <v>6959</v>
      </c>
      <c r="B6960" s="2">
        <v>44240.453310185185</v>
      </c>
      <c r="C6960" s="3">
        <v>34.601207733154297</v>
      </c>
    </row>
    <row r="6961" spans="1:3">
      <c r="A6961" s="7">
        <v>6960</v>
      </c>
      <c r="B6961" s="2">
        <v>44240.494976851856</v>
      </c>
      <c r="C6961" s="3">
        <v>35.04522705078125</v>
      </c>
    </row>
    <row r="6962" spans="1:3">
      <c r="A6962" s="7">
        <v>6961</v>
      </c>
      <c r="B6962" s="2">
        <v>44240.536643518521</v>
      </c>
      <c r="C6962" s="3">
        <v>35.315498352050781</v>
      </c>
    </row>
    <row r="6963" spans="1:3">
      <c r="A6963" s="7">
        <v>6962</v>
      </c>
      <c r="B6963" s="2">
        <v>44240.578310185185</v>
      </c>
      <c r="C6963" s="3">
        <v>35.392719268798828</v>
      </c>
    </row>
    <row r="6964" spans="1:3">
      <c r="A6964" s="7">
        <v>6963</v>
      </c>
      <c r="B6964" s="2">
        <v>44240.619976851856</v>
      </c>
      <c r="C6964" s="3">
        <v>35.527854919433594</v>
      </c>
    </row>
    <row r="6965" spans="1:3">
      <c r="A6965" s="7">
        <v>6964</v>
      </c>
      <c r="B6965" s="2">
        <v>44240.661643518521</v>
      </c>
      <c r="C6965" s="3">
        <v>35.624382019042969</v>
      </c>
    </row>
    <row r="6966" spans="1:3">
      <c r="A6966" s="7">
        <v>6965</v>
      </c>
      <c r="B6966" s="2">
        <v>44240.703310185185</v>
      </c>
      <c r="C6966" s="3">
        <v>35.662990570068359</v>
      </c>
    </row>
    <row r="6967" spans="1:3">
      <c r="A6967" s="7">
        <v>6966</v>
      </c>
      <c r="B6967" s="2">
        <v>44240.744976851856</v>
      </c>
      <c r="C6967" s="3">
        <v>35.778823852539063</v>
      </c>
    </row>
    <row r="6968" spans="1:3">
      <c r="A6968" s="7">
        <v>6967</v>
      </c>
      <c r="B6968" s="2">
        <v>44240.786643518521</v>
      </c>
      <c r="C6968" s="3">
        <v>35.585769653320313</v>
      </c>
    </row>
    <row r="6969" spans="1:3">
      <c r="A6969" s="7">
        <v>6968</v>
      </c>
      <c r="B6969" s="2">
        <v>44240.828310185185</v>
      </c>
      <c r="C6969" s="3">
        <v>35.933261871337891</v>
      </c>
    </row>
    <row r="6970" spans="1:3">
      <c r="A6970" s="7">
        <v>6969</v>
      </c>
      <c r="B6970" s="2">
        <v>44240.869976851856</v>
      </c>
      <c r="C6970" s="3">
        <v>35.971874237060547</v>
      </c>
    </row>
    <row r="6971" spans="1:3">
      <c r="A6971" s="7">
        <v>6970</v>
      </c>
      <c r="B6971" s="2">
        <v>44240.911643518521</v>
      </c>
      <c r="C6971" s="3">
        <v>35.913959503173828</v>
      </c>
    </row>
    <row r="6972" spans="1:3">
      <c r="A6972" s="7">
        <v>6971</v>
      </c>
      <c r="B6972" s="2">
        <v>44240.953310185185</v>
      </c>
      <c r="C6972" s="3">
        <v>35.720905303955078</v>
      </c>
    </row>
    <row r="6973" spans="1:3">
      <c r="A6973" s="7">
        <v>6972</v>
      </c>
      <c r="B6973" s="2">
        <v>44240.994976851856</v>
      </c>
      <c r="C6973" s="3">
        <v>35.3734130859375</v>
      </c>
    </row>
    <row r="6974" spans="1:3">
      <c r="A6974" s="7">
        <v>6973</v>
      </c>
      <c r="B6974" s="2">
        <v>44241.036643518521</v>
      </c>
      <c r="C6974" s="3">
        <v>35.025920867919922</v>
      </c>
    </row>
    <row r="6975" spans="1:3">
      <c r="A6975" s="7">
        <v>6974</v>
      </c>
      <c r="B6975" s="2">
        <v>44241.078310185185</v>
      </c>
      <c r="C6975" s="3">
        <v>34.871479034423828</v>
      </c>
    </row>
    <row r="6976" spans="1:3">
      <c r="A6976" s="7">
        <v>6975</v>
      </c>
      <c r="B6976" s="2">
        <v>44241.119976851856</v>
      </c>
      <c r="C6976" s="3">
        <v>34.562595367431641</v>
      </c>
    </row>
    <row r="6977" spans="1:3">
      <c r="A6977" s="7">
        <v>6976</v>
      </c>
      <c r="B6977" s="2">
        <v>44241.161643518521</v>
      </c>
      <c r="C6977" s="3">
        <v>33.964134216308594</v>
      </c>
    </row>
    <row r="6978" spans="1:3">
      <c r="A6978" s="7">
        <v>6977</v>
      </c>
      <c r="B6978" s="2">
        <v>44241.203310185185</v>
      </c>
      <c r="C6978" s="3">
        <v>33.539421081542969</v>
      </c>
    </row>
    <row r="6979" spans="1:3">
      <c r="A6979" s="7">
        <v>6978</v>
      </c>
      <c r="B6979" s="2">
        <v>44241.244976851856</v>
      </c>
      <c r="C6979" s="3">
        <v>33.076099395751953</v>
      </c>
    </row>
    <row r="6980" spans="1:3">
      <c r="A6980" s="7">
        <v>6979</v>
      </c>
      <c r="B6980" s="2">
        <v>44241.286643518521</v>
      </c>
      <c r="C6980" s="3">
        <v>32.574161529541016</v>
      </c>
    </row>
    <row r="6981" spans="1:3">
      <c r="A6981" s="7">
        <v>6980</v>
      </c>
      <c r="B6981" s="2">
        <v>44241.328310185185</v>
      </c>
      <c r="C6981" s="3">
        <v>32.033618927001953</v>
      </c>
    </row>
    <row r="6982" spans="1:3">
      <c r="A6982" s="7">
        <v>6981</v>
      </c>
      <c r="B6982" s="2">
        <v>44241.369976851856</v>
      </c>
      <c r="C6982" s="3">
        <v>32.033618927001953</v>
      </c>
    </row>
    <row r="6983" spans="1:3">
      <c r="A6983" s="7">
        <v>6982</v>
      </c>
      <c r="B6983" s="2">
        <v>44241.411643518521</v>
      </c>
      <c r="C6983" s="3">
        <v>32.11083984375</v>
      </c>
    </row>
    <row r="6984" spans="1:3">
      <c r="A6984" s="7">
        <v>6983</v>
      </c>
      <c r="B6984" s="2">
        <v>44241.453310185185</v>
      </c>
      <c r="C6984" s="3">
        <v>32.554859161376953</v>
      </c>
    </row>
    <row r="6985" spans="1:3">
      <c r="A6985" s="7">
        <v>6984</v>
      </c>
      <c r="B6985" s="2">
        <v>44241.494976851856</v>
      </c>
      <c r="C6985" s="3">
        <v>33.153316497802734</v>
      </c>
    </row>
    <row r="6986" spans="1:3">
      <c r="A6986" s="7">
        <v>6985</v>
      </c>
      <c r="B6986" s="2">
        <v>44241.536643518521</v>
      </c>
      <c r="C6986" s="3">
        <v>33.211235046386719</v>
      </c>
    </row>
    <row r="6987" spans="1:3">
      <c r="A6987" s="7">
        <v>6986</v>
      </c>
      <c r="B6987" s="2">
        <v>44241.578310185185</v>
      </c>
      <c r="C6987" s="3">
        <v>33.307758331298828</v>
      </c>
    </row>
    <row r="6988" spans="1:3">
      <c r="A6988" s="7">
        <v>6987</v>
      </c>
      <c r="B6988" s="2">
        <v>44241.619976851856</v>
      </c>
      <c r="C6988" s="3">
        <v>32.96026611328125</v>
      </c>
    </row>
    <row r="6989" spans="1:3">
      <c r="A6989" s="7">
        <v>6988</v>
      </c>
      <c r="B6989" s="2">
        <v>44241.661643518521</v>
      </c>
      <c r="C6989" s="3">
        <v>32.535552978515625</v>
      </c>
    </row>
    <row r="6990" spans="1:3">
      <c r="A6990" s="7">
        <v>6989</v>
      </c>
      <c r="B6990" s="2">
        <v>44241.703310185185</v>
      </c>
      <c r="C6990" s="3">
        <v>31.975702285766602</v>
      </c>
    </row>
    <row r="6991" spans="1:3">
      <c r="A6991" s="7">
        <v>6990</v>
      </c>
      <c r="B6991" s="2">
        <v>44241.744976851856</v>
      </c>
      <c r="C6991" s="3">
        <v>32.052925109863281</v>
      </c>
    </row>
    <row r="6992" spans="1:3">
      <c r="A6992" s="7">
        <v>6991</v>
      </c>
      <c r="B6992" s="2">
        <v>44241.786643518521</v>
      </c>
      <c r="C6992" s="3">
        <v>32.033618927001953</v>
      </c>
    </row>
    <row r="6993" spans="1:3">
      <c r="A6993" s="7">
        <v>6992</v>
      </c>
      <c r="B6993" s="2">
        <v>44241.828310185185</v>
      </c>
      <c r="C6993" s="3">
        <v>32.014312744140625</v>
      </c>
    </row>
    <row r="6994" spans="1:3">
      <c r="A6994" s="7">
        <v>6993</v>
      </c>
      <c r="B6994" s="2">
        <v>44241.869976851856</v>
      </c>
      <c r="C6994" s="3">
        <v>32.052925109863281</v>
      </c>
    </row>
    <row r="6995" spans="1:3">
      <c r="A6995" s="7">
        <v>6994</v>
      </c>
      <c r="B6995" s="2">
        <v>44241.911643518521</v>
      </c>
      <c r="C6995" s="3">
        <v>32.052925109863281</v>
      </c>
    </row>
    <row r="6996" spans="1:3">
      <c r="A6996" s="7">
        <v>6995</v>
      </c>
      <c r="B6996" s="2">
        <v>44241.953310185185</v>
      </c>
      <c r="C6996" s="3">
        <v>32.033618927001953</v>
      </c>
    </row>
    <row r="6997" spans="1:3">
      <c r="A6997" s="7">
        <v>6996</v>
      </c>
      <c r="B6997" s="2">
        <v>44241.994976851856</v>
      </c>
      <c r="C6997" s="3">
        <v>32.033618927001953</v>
      </c>
    </row>
    <row r="6998" spans="1:3">
      <c r="A6998" s="7">
        <v>6997</v>
      </c>
      <c r="B6998" s="2">
        <v>44242.036643518521</v>
      </c>
      <c r="C6998" s="3">
        <v>32.052925109863281</v>
      </c>
    </row>
    <row r="6999" spans="1:3">
      <c r="A6999" s="7">
        <v>6998</v>
      </c>
      <c r="B6999" s="2">
        <v>44242.078310185185</v>
      </c>
      <c r="C6999" s="3">
        <v>32.033618927001953</v>
      </c>
    </row>
    <row r="7000" spans="1:3">
      <c r="A7000" s="7">
        <v>6999</v>
      </c>
      <c r="B7000" s="2">
        <v>44242.119976851856</v>
      </c>
      <c r="C7000" s="3">
        <v>32.091533660888672</v>
      </c>
    </row>
    <row r="7001" spans="1:3">
      <c r="A7001" s="7">
        <v>7000</v>
      </c>
      <c r="B7001" s="2">
        <v>44242.161643518521</v>
      </c>
      <c r="C7001" s="3">
        <v>32.033618927001953</v>
      </c>
    </row>
    <row r="7002" spans="1:3">
      <c r="A7002" s="7">
        <v>7001</v>
      </c>
      <c r="B7002" s="2">
        <v>44242.203310185185</v>
      </c>
      <c r="C7002" s="3">
        <v>32.033618927001953</v>
      </c>
    </row>
    <row r="7003" spans="1:3">
      <c r="A7003" s="7">
        <v>7002</v>
      </c>
      <c r="B7003" s="2">
        <v>44242.244976851856</v>
      </c>
      <c r="C7003" s="3">
        <v>32.072227478027344</v>
      </c>
    </row>
    <row r="7004" spans="1:3">
      <c r="A7004" s="7">
        <v>7003</v>
      </c>
      <c r="B7004" s="2">
        <v>44242.286643518521</v>
      </c>
      <c r="C7004" s="3">
        <v>32.052925109863281</v>
      </c>
    </row>
    <row r="7005" spans="1:3">
      <c r="A7005" s="7">
        <v>7004</v>
      </c>
      <c r="B7005" s="2">
        <v>44242.328310185185</v>
      </c>
      <c r="C7005" s="3">
        <v>32.052925109863281</v>
      </c>
    </row>
    <row r="7006" spans="1:3">
      <c r="A7006" s="7">
        <v>7005</v>
      </c>
      <c r="B7006" s="2">
        <v>44242.369976851856</v>
      </c>
      <c r="C7006" s="3">
        <v>32.014312744140625</v>
      </c>
    </row>
    <row r="7007" spans="1:3">
      <c r="A7007" s="7">
        <v>7006</v>
      </c>
      <c r="B7007" s="2">
        <v>44242.411643518521</v>
      </c>
      <c r="C7007" s="3">
        <v>32.052925109863281</v>
      </c>
    </row>
    <row r="7008" spans="1:3">
      <c r="A7008" s="7">
        <v>7007</v>
      </c>
      <c r="B7008" s="2">
        <v>44242.453310185185</v>
      </c>
      <c r="C7008" s="3">
        <v>32.052925109863281</v>
      </c>
    </row>
    <row r="7009" spans="1:3">
      <c r="A7009" s="7">
        <v>7008</v>
      </c>
      <c r="B7009" s="2">
        <v>44242.494976851856</v>
      </c>
      <c r="C7009" s="3">
        <v>32.033618927001953</v>
      </c>
    </row>
    <row r="7010" spans="1:3">
      <c r="A7010" s="7">
        <v>7009</v>
      </c>
      <c r="B7010" s="2">
        <v>44242.536643518521</v>
      </c>
      <c r="C7010" s="3">
        <v>32.033618927001953</v>
      </c>
    </row>
    <row r="7011" spans="1:3">
      <c r="A7011" s="7">
        <v>7010</v>
      </c>
      <c r="B7011" s="2">
        <v>44242.578310185185</v>
      </c>
      <c r="C7011" s="3">
        <v>32.052925109863281</v>
      </c>
    </row>
    <row r="7012" spans="1:3">
      <c r="A7012" s="7">
        <v>7011</v>
      </c>
      <c r="B7012" s="2">
        <v>44242.619976851856</v>
      </c>
      <c r="C7012" s="3">
        <v>32.072227478027344</v>
      </c>
    </row>
    <row r="7013" spans="1:3">
      <c r="A7013" s="7">
        <v>7012</v>
      </c>
      <c r="B7013" s="2">
        <v>44242.661643518521</v>
      </c>
      <c r="C7013" s="3">
        <v>32.014312744140625</v>
      </c>
    </row>
    <row r="7014" spans="1:3">
      <c r="A7014" s="7">
        <v>7013</v>
      </c>
      <c r="B7014" s="2">
        <v>44242.703310185185</v>
      </c>
      <c r="C7014" s="3">
        <v>32.072227478027344</v>
      </c>
    </row>
    <row r="7015" spans="1:3">
      <c r="A7015" s="7">
        <v>7014</v>
      </c>
      <c r="B7015" s="2">
        <v>44242.744976851856</v>
      </c>
      <c r="C7015" s="3">
        <v>32.052925109863281</v>
      </c>
    </row>
    <row r="7016" spans="1:3">
      <c r="A7016" s="7">
        <v>7015</v>
      </c>
      <c r="B7016" s="2">
        <v>44242.786643518521</v>
      </c>
      <c r="C7016" s="3">
        <v>32.033618927001953</v>
      </c>
    </row>
    <row r="7017" spans="1:3">
      <c r="A7017" s="7">
        <v>7016</v>
      </c>
      <c r="B7017" s="2">
        <v>44242.828310185185</v>
      </c>
      <c r="C7017" s="3">
        <v>32.033618927001953</v>
      </c>
    </row>
    <row r="7018" spans="1:3">
      <c r="A7018" s="7">
        <v>7017</v>
      </c>
      <c r="B7018" s="2">
        <v>44242.869976851856</v>
      </c>
      <c r="C7018" s="3">
        <v>32.072227478027344</v>
      </c>
    </row>
    <row r="7019" spans="1:3">
      <c r="A7019" s="7">
        <v>7018</v>
      </c>
      <c r="B7019" s="2">
        <v>44242.911643518521</v>
      </c>
      <c r="C7019" s="3">
        <v>32.014312744140625</v>
      </c>
    </row>
    <row r="7020" spans="1:3">
      <c r="A7020" s="7">
        <v>7019</v>
      </c>
      <c r="B7020" s="2">
        <v>44242.953310185185</v>
      </c>
      <c r="C7020" s="3">
        <v>32.033618927001953</v>
      </c>
    </row>
    <row r="7021" spans="1:3">
      <c r="A7021" s="7">
        <v>7020</v>
      </c>
      <c r="B7021" s="2">
        <v>44242.994976851856</v>
      </c>
      <c r="C7021" s="3">
        <v>32.033618927001953</v>
      </c>
    </row>
    <row r="7022" spans="1:3">
      <c r="A7022" s="7">
        <v>7021</v>
      </c>
      <c r="B7022" s="2">
        <v>44243.036643518521</v>
      </c>
      <c r="C7022" s="3">
        <v>32.033618927001953</v>
      </c>
    </row>
    <row r="7023" spans="1:3">
      <c r="A7023" s="7">
        <v>7022</v>
      </c>
      <c r="B7023" s="2">
        <v>44243.078310185185</v>
      </c>
      <c r="C7023" s="3">
        <v>32.052925109863281</v>
      </c>
    </row>
    <row r="7024" spans="1:3">
      <c r="A7024" s="7">
        <v>7023</v>
      </c>
      <c r="B7024" s="2">
        <v>44243.119976851856</v>
      </c>
      <c r="C7024" s="3">
        <v>32.033618927001953</v>
      </c>
    </row>
    <row r="7025" spans="1:3">
      <c r="A7025" s="7">
        <v>7024</v>
      </c>
      <c r="B7025" s="2">
        <v>44243.161643518521</v>
      </c>
      <c r="C7025" s="3">
        <v>32.072227478027344</v>
      </c>
    </row>
    <row r="7026" spans="1:3">
      <c r="A7026" s="7">
        <v>7025</v>
      </c>
      <c r="B7026" s="2">
        <v>44243.203310185185</v>
      </c>
      <c r="C7026" s="3">
        <v>32.052925109863281</v>
      </c>
    </row>
    <row r="7027" spans="1:3">
      <c r="A7027" s="7">
        <v>7026</v>
      </c>
      <c r="B7027" s="2">
        <v>44243.244976851856</v>
      </c>
      <c r="C7027" s="3">
        <v>32.033618927001953</v>
      </c>
    </row>
    <row r="7028" spans="1:3">
      <c r="A7028" s="7">
        <v>7027</v>
      </c>
      <c r="B7028" s="2">
        <v>44243.286643518521</v>
      </c>
      <c r="C7028" s="3">
        <v>32.014312744140625</v>
      </c>
    </row>
    <row r="7029" spans="1:3">
      <c r="A7029" s="7">
        <v>7028</v>
      </c>
      <c r="B7029" s="2">
        <v>44243.328310185185</v>
      </c>
      <c r="C7029" s="3">
        <v>32.072227478027344</v>
      </c>
    </row>
    <row r="7030" spans="1:3">
      <c r="A7030" s="7">
        <v>7029</v>
      </c>
      <c r="B7030" s="2">
        <v>44243.369976851856</v>
      </c>
      <c r="C7030" s="3">
        <v>32.052925109863281</v>
      </c>
    </row>
    <row r="7031" spans="1:3">
      <c r="A7031" s="7">
        <v>7030</v>
      </c>
      <c r="B7031" s="2">
        <v>44243.411643518521</v>
      </c>
      <c r="C7031" s="3">
        <v>32.033618927001953</v>
      </c>
    </row>
    <row r="7032" spans="1:3">
      <c r="A7032" s="7">
        <v>7031</v>
      </c>
      <c r="B7032" s="2">
        <v>44243.453310185185</v>
      </c>
      <c r="C7032" s="3">
        <v>32.052925109863281</v>
      </c>
    </row>
    <row r="7033" spans="1:3">
      <c r="A7033" s="7">
        <v>7032</v>
      </c>
      <c r="B7033" s="2">
        <v>44243.494976851856</v>
      </c>
      <c r="C7033" s="3">
        <v>32.052925109863281</v>
      </c>
    </row>
    <row r="7034" spans="1:3">
      <c r="A7034" s="7">
        <v>7033</v>
      </c>
      <c r="B7034" s="2">
        <v>44243.536643518521</v>
      </c>
      <c r="C7034" s="3">
        <v>32.052925109863281</v>
      </c>
    </row>
    <row r="7035" spans="1:3">
      <c r="A7035" s="7">
        <v>7034</v>
      </c>
      <c r="B7035" s="2">
        <v>44243.578310185185</v>
      </c>
      <c r="C7035" s="3">
        <v>32.226669311523438</v>
      </c>
    </row>
    <row r="7036" spans="1:3">
      <c r="A7036" s="7">
        <v>7035</v>
      </c>
      <c r="B7036" s="2">
        <v>44243.619976851856</v>
      </c>
      <c r="C7036" s="3">
        <v>32.400417327880859</v>
      </c>
    </row>
    <row r="7037" spans="1:3">
      <c r="A7037" s="7">
        <v>7036</v>
      </c>
      <c r="B7037" s="2">
        <v>44243.661643518521</v>
      </c>
      <c r="C7037" s="3">
        <v>32.361804962158203</v>
      </c>
    </row>
    <row r="7038" spans="1:3">
      <c r="A7038" s="7">
        <v>7037</v>
      </c>
      <c r="B7038" s="2">
        <v>44243.703310185185</v>
      </c>
      <c r="C7038" s="3">
        <v>32.381111145019531</v>
      </c>
    </row>
    <row r="7039" spans="1:3">
      <c r="A7039" s="7">
        <v>7038</v>
      </c>
      <c r="B7039" s="2">
        <v>44243.744976851856</v>
      </c>
      <c r="C7039" s="3">
        <v>32.361804962158203</v>
      </c>
    </row>
    <row r="7040" spans="1:3">
      <c r="A7040" s="7">
        <v>7039</v>
      </c>
      <c r="B7040" s="2">
        <v>44243.786643518521</v>
      </c>
      <c r="C7040" s="3">
        <v>32.400417327880859</v>
      </c>
    </row>
    <row r="7041" spans="1:3">
      <c r="A7041" s="7">
        <v>7040</v>
      </c>
      <c r="B7041" s="2">
        <v>44243.828310185185</v>
      </c>
      <c r="C7041" s="3">
        <v>32.477638244628906</v>
      </c>
    </row>
    <row r="7042" spans="1:3">
      <c r="A7042" s="7">
        <v>7041</v>
      </c>
      <c r="B7042" s="2">
        <v>44243.869976851856</v>
      </c>
      <c r="C7042" s="3">
        <v>32.400417327880859</v>
      </c>
    </row>
    <row r="7043" spans="1:3">
      <c r="A7043" s="7">
        <v>7042</v>
      </c>
      <c r="B7043" s="2">
        <v>44243.911643518521</v>
      </c>
      <c r="C7043" s="3">
        <v>32.091533660888672</v>
      </c>
    </row>
    <row r="7044" spans="1:3">
      <c r="A7044" s="7">
        <v>7043</v>
      </c>
      <c r="B7044" s="2">
        <v>44243.953310185185</v>
      </c>
      <c r="C7044" s="3">
        <v>32.014312744140625</v>
      </c>
    </row>
    <row r="7045" spans="1:3">
      <c r="A7045" s="7">
        <v>7044</v>
      </c>
      <c r="B7045" s="2">
        <v>44243.994976851856</v>
      </c>
      <c r="C7045" s="3">
        <v>32.033618927001953</v>
      </c>
    </row>
    <row r="7046" spans="1:3">
      <c r="A7046" s="7">
        <v>7045</v>
      </c>
      <c r="B7046" s="2">
        <v>44244.036643518521</v>
      </c>
      <c r="C7046" s="3">
        <v>32.033618927001953</v>
      </c>
    </row>
    <row r="7047" spans="1:3">
      <c r="A7047" s="7">
        <v>7046</v>
      </c>
      <c r="B7047" s="2">
        <v>44244.078310185185</v>
      </c>
      <c r="C7047" s="3">
        <v>32.033618927001953</v>
      </c>
    </row>
    <row r="7048" spans="1:3">
      <c r="A7048" s="7">
        <v>7047</v>
      </c>
      <c r="B7048" s="2">
        <v>44244.119976851856</v>
      </c>
      <c r="C7048" s="3">
        <v>32.033618927001953</v>
      </c>
    </row>
    <row r="7049" spans="1:3">
      <c r="A7049" s="7">
        <v>7048</v>
      </c>
      <c r="B7049" s="2">
        <v>44244.161643518521</v>
      </c>
      <c r="C7049" s="3">
        <v>32.052925109863281</v>
      </c>
    </row>
    <row r="7050" spans="1:3">
      <c r="A7050" s="7">
        <v>7049</v>
      </c>
      <c r="B7050" s="2">
        <v>44244.203310185185</v>
      </c>
      <c r="C7050" s="3">
        <v>32.014312744140625</v>
      </c>
    </row>
    <row r="7051" spans="1:3">
      <c r="A7051" s="7">
        <v>7050</v>
      </c>
      <c r="B7051" s="2">
        <v>44244.244976851856</v>
      </c>
      <c r="C7051" s="3">
        <v>32.072227478027344</v>
      </c>
    </row>
    <row r="7052" spans="1:3">
      <c r="A7052" s="7">
        <v>7051</v>
      </c>
      <c r="B7052" s="2">
        <v>44244.286643518521</v>
      </c>
      <c r="C7052" s="3">
        <v>32.052925109863281</v>
      </c>
    </row>
    <row r="7053" spans="1:3">
      <c r="A7053" s="7">
        <v>7052</v>
      </c>
      <c r="B7053" s="2">
        <v>44244.328310185185</v>
      </c>
      <c r="C7053" s="3">
        <v>32.052925109863281</v>
      </c>
    </row>
    <row r="7054" spans="1:3">
      <c r="A7054" s="7">
        <v>7053</v>
      </c>
      <c r="B7054" s="2">
        <v>44244.369976851856</v>
      </c>
      <c r="C7054" s="3">
        <v>32.052925109863281</v>
      </c>
    </row>
    <row r="7055" spans="1:3">
      <c r="A7055" s="7">
        <v>7054</v>
      </c>
      <c r="B7055" s="2">
        <v>44244.411643518521</v>
      </c>
      <c r="C7055" s="3">
        <v>32.072227478027344</v>
      </c>
    </row>
    <row r="7056" spans="1:3">
      <c r="A7056" s="7">
        <v>7055</v>
      </c>
      <c r="B7056" s="2">
        <v>44244.453310185185</v>
      </c>
      <c r="C7056" s="3">
        <v>32.033618927001953</v>
      </c>
    </row>
    <row r="7057" spans="1:3">
      <c r="A7057" s="7">
        <v>7056</v>
      </c>
      <c r="B7057" s="2">
        <v>44244.494976851856</v>
      </c>
      <c r="C7057" s="3">
        <v>32.11083984375</v>
      </c>
    </row>
    <row r="7058" spans="1:3">
      <c r="A7058" s="7">
        <v>7057</v>
      </c>
      <c r="B7058" s="2">
        <v>44244.536643518521</v>
      </c>
      <c r="C7058" s="3">
        <v>32.265281677246094</v>
      </c>
    </row>
    <row r="7059" spans="1:3">
      <c r="A7059" s="7">
        <v>7058</v>
      </c>
      <c r="B7059" s="2">
        <v>44244.578310185185</v>
      </c>
      <c r="C7059" s="3">
        <v>32.323196411132813</v>
      </c>
    </row>
    <row r="7060" spans="1:3">
      <c r="A7060" s="7">
        <v>7059</v>
      </c>
      <c r="B7060" s="2">
        <v>44244.619976851856</v>
      </c>
      <c r="C7060" s="3">
        <v>32.303890228271484</v>
      </c>
    </row>
    <row r="7061" spans="1:3">
      <c r="A7061" s="7">
        <v>7060</v>
      </c>
      <c r="B7061" s="2">
        <v>44244.661643518521</v>
      </c>
      <c r="C7061" s="3">
        <v>32.226669311523438</v>
      </c>
    </row>
    <row r="7062" spans="1:3">
      <c r="A7062" s="7">
        <v>7061</v>
      </c>
      <c r="B7062" s="2">
        <v>44244.703310185185</v>
      </c>
      <c r="C7062" s="3">
        <v>32.168754577636719</v>
      </c>
    </row>
    <row r="7063" spans="1:3">
      <c r="A7063" s="7">
        <v>7062</v>
      </c>
      <c r="B7063" s="2">
        <v>44244.744976851856</v>
      </c>
      <c r="C7063" s="3">
        <v>32.014312744140625</v>
      </c>
    </row>
    <row r="7064" spans="1:3">
      <c r="A7064" s="7">
        <v>7063</v>
      </c>
      <c r="B7064" s="2">
        <v>44244.786643518521</v>
      </c>
      <c r="C7064" s="3">
        <v>32.033618927001953</v>
      </c>
    </row>
    <row r="7065" spans="1:3">
      <c r="A7065" s="7">
        <v>7064</v>
      </c>
      <c r="B7065" s="2">
        <v>44244.828310185185</v>
      </c>
      <c r="C7065" s="3">
        <v>32.014312744140625</v>
      </c>
    </row>
    <row r="7066" spans="1:3">
      <c r="A7066" s="7">
        <v>7065</v>
      </c>
      <c r="B7066" s="2">
        <v>44244.869976851856</v>
      </c>
      <c r="C7066" s="3">
        <v>32.033618927001953</v>
      </c>
    </row>
    <row r="7067" spans="1:3">
      <c r="A7067" s="7">
        <v>7066</v>
      </c>
      <c r="B7067" s="2">
        <v>44244.911643518521</v>
      </c>
      <c r="C7067" s="3">
        <v>32.052925109863281</v>
      </c>
    </row>
    <row r="7068" spans="1:3">
      <c r="A7068" s="7">
        <v>7067</v>
      </c>
      <c r="B7068" s="2">
        <v>44244.953310185185</v>
      </c>
      <c r="C7068" s="3">
        <v>31.99500846862793</v>
      </c>
    </row>
    <row r="7069" spans="1:3">
      <c r="A7069" s="7">
        <v>7068</v>
      </c>
      <c r="B7069" s="2">
        <v>44244.994976851856</v>
      </c>
      <c r="C7069" s="3">
        <v>32.052925109863281</v>
      </c>
    </row>
    <row r="7070" spans="1:3">
      <c r="A7070" s="7">
        <v>7069</v>
      </c>
      <c r="B7070" s="2">
        <v>44245.036643518521</v>
      </c>
      <c r="C7070" s="3">
        <v>32.052925109863281</v>
      </c>
    </row>
    <row r="7071" spans="1:3">
      <c r="A7071" s="7">
        <v>7070</v>
      </c>
      <c r="B7071" s="2">
        <v>44245.078310185185</v>
      </c>
      <c r="C7071" s="3">
        <v>32.033618927001953</v>
      </c>
    </row>
    <row r="7072" spans="1:3">
      <c r="A7072" s="7">
        <v>7071</v>
      </c>
      <c r="B7072" s="2">
        <v>44245.119976851856</v>
      </c>
      <c r="C7072" s="3">
        <v>32.072227478027344</v>
      </c>
    </row>
    <row r="7073" spans="1:3">
      <c r="A7073" s="7">
        <v>7072</v>
      </c>
      <c r="B7073" s="2">
        <v>44245.161643518521</v>
      </c>
      <c r="C7073" s="3">
        <v>32.014312744140625</v>
      </c>
    </row>
    <row r="7074" spans="1:3">
      <c r="A7074" s="7">
        <v>7073</v>
      </c>
      <c r="B7074" s="2">
        <v>44245.203310185185</v>
      </c>
      <c r="C7074" s="3">
        <v>32.033618927001953</v>
      </c>
    </row>
    <row r="7075" spans="1:3">
      <c r="A7075" s="7">
        <v>7074</v>
      </c>
      <c r="B7075" s="2">
        <v>44245.244976851856</v>
      </c>
      <c r="C7075" s="3">
        <v>32.033618927001953</v>
      </c>
    </row>
    <row r="7076" spans="1:3">
      <c r="A7076" s="7">
        <v>7075</v>
      </c>
      <c r="B7076" s="2">
        <v>44245.286643518521</v>
      </c>
      <c r="C7076" s="3">
        <v>31.975702285766602</v>
      </c>
    </row>
    <row r="7077" spans="1:3">
      <c r="A7077" s="7">
        <v>7076</v>
      </c>
      <c r="B7077" s="2">
        <v>44245.328310185185</v>
      </c>
      <c r="C7077" s="3">
        <v>32.052925109863281</v>
      </c>
    </row>
    <row r="7078" spans="1:3">
      <c r="A7078" s="7">
        <v>7077</v>
      </c>
      <c r="B7078" s="2">
        <v>44245.369976851856</v>
      </c>
      <c r="C7078" s="3">
        <v>32.052925109863281</v>
      </c>
    </row>
    <row r="7079" spans="1:3">
      <c r="A7079" s="7">
        <v>7078</v>
      </c>
      <c r="B7079" s="2">
        <v>44245.411643518521</v>
      </c>
      <c r="C7079" s="3">
        <v>32.033618927001953</v>
      </c>
    </row>
    <row r="7080" spans="1:3">
      <c r="A7080" s="7">
        <v>7079</v>
      </c>
      <c r="B7080" s="2">
        <v>44245.453310185185</v>
      </c>
      <c r="C7080" s="3">
        <v>32.072227478027344</v>
      </c>
    </row>
    <row r="7081" spans="1:3">
      <c r="A7081" s="7">
        <v>7080</v>
      </c>
      <c r="B7081" s="2">
        <v>44245.494976851856</v>
      </c>
      <c r="C7081" s="3">
        <v>32.052925109863281</v>
      </c>
    </row>
    <row r="7082" spans="1:3">
      <c r="A7082" s="7">
        <v>7081</v>
      </c>
      <c r="B7082" s="2">
        <v>44245.536643518521</v>
      </c>
      <c r="C7082" s="3">
        <v>32.11083984375</v>
      </c>
    </row>
    <row r="7083" spans="1:3">
      <c r="A7083" s="7">
        <v>7082</v>
      </c>
      <c r="B7083" s="2">
        <v>44245.578310185185</v>
      </c>
      <c r="C7083" s="3">
        <v>32.130142211914063</v>
      </c>
    </row>
    <row r="7084" spans="1:3">
      <c r="A7084" s="7">
        <v>7083</v>
      </c>
      <c r="B7084" s="2">
        <v>44245.619976851856</v>
      </c>
      <c r="C7084" s="3">
        <v>32.11083984375</v>
      </c>
    </row>
    <row r="7085" spans="1:3">
      <c r="A7085" s="7">
        <v>7084</v>
      </c>
      <c r="B7085" s="2">
        <v>44245.661643518521</v>
      </c>
      <c r="C7085" s="3">
        <v>32.130142211914063</v>
      </c>
    </row>
    <row r="7086" spans="1:3">
      <c r="A7086" s="7">
        <v>7085</v>
      </c>
      <c r="B7086" s="2">
        <v>44245.703310185185</v>
      </c>
      <c r="C7086" s="3">
        <v>32.052925109863281</v>
      </c>
    </row>
    <row r="7087" spans="1:3">
      <c r="A7087" s="7">
        <v>7086</v>
      </c>
      <c r="B7087" s="2">
        <v>44245.744976851856</v>
      </c>
      <c r="C7087" s="3">
        <v>31.975702285766602</v>
      </c>
    </row>
    <row r="7088" spans="1:3">
      <c r="A7088" s="7">
        <v>7087</v>
      </c>
      <c r="B7088" s="2">
        <v>44245.786643518521</v>
      </c>
      <c r="C7088" s="3">
        <v>32.052925109863281</v>
      </c>
    </row>
    <row r="7089" spans="1:3">
      <c r="A7089" s="7">
        <v>7088</v>
      </c>
      <c r="B7089" s="2">
        <v>44245.828310185185</v>
      </c>
      <c r="C7089" s="3">
        <v>32.014312744140625</v>
      </c>
    </row>
    <row r="7090" spans="1:3">
      <c r="A7090" s="7">
        <v>7089</v>
      </c>
      <c r="B7090" s="2">
        <v>44245.869976851856</v>
      </c>
      <c r="C7090" s="3">
        <v>32.014312744140625</v>
      </c>
    </row>
    <row r="7091" spans="1:3">
      <c r="A7091" s="7">
        <v>7090</v>
      </c>
      <c r="B7091" s="2">
        <v>44245.911643518521</v>
      </c>
      <c r="C7091" s="3">
        <v>32.033618927001953</v>
      </c>
    </row>
    <row r="7092" spans="1:3">
      <c r="A7092" s="7">
        <v>7091</v>
      </c>
      <c r="B7092" s="2">
        <v>44245.953310185185</v>
      </c>
      <c r="C7092" s="3">
        <v>32.072227478027344</v>
      </c>
    </row>
    <row r="7093" spans="1:3">
      <c r="A7093" s="7">
        <v>7092</v>
      </c>
      <c r="B7093" s="2">
        <v>44245.994976851856</v>
      </c>
      <c r="C7093" s="3">
        <v>32.033618927001953</v>
      </c>
    </row>
    <row r="7094" spans="1:3">
      <c r="A7094" s="7">
        <v>7093</v>
      </c>
      <c r="B7094" s="2">
        <v>44246.036643518521</v>
      </c>
      <c r="C7094" s="3">
        <v>32.052925109863281</v>
      </c>
    </row>
    <row r="7095" spans="1:3">
      <c r="A7095" s="7">
        <v>7094</v>
      </c>
      <c r="B7095" s="2">
        <v>44246.078310185185</v>
      </c>
      <c r="C7095" s="3">
        <v>32.014312744140625</v>
      </c>
    </row>
    <row r="7096" spans="1:3">
      <c r="A7096" s="7">
        <v>7095</v>
      </c>
      <c r="B7096" s="2">
        <v>44246.119976851856</v>
      </c>
      <c r="C7096" s="3">
        <v>32.014312744140625</v>
      </c>
    </row>
    <row r="7097" spans="1:3">
      <c r="A7097" s="7">
        <v>7096</v>
      </c>
      <c r="B7097" s="2">
        <v>44246.161643518521</v>
      </c>
      <c r="C7097" s="3">
        <v>32.052925109863281</v>
      </c>
    </row>
    <row r="7098" spans="1:3">
      <c r="A7098" s="7">
        <v>7097</v>
      </c>
      <c r="B7098" s="2">
        <v>44246.203310185185</v>
      </c>
      <c r="C7098" s="3">
        <v>32.033618927001953</v>
      </c>
    </row>
    <row r="7099" spans="1:3">
      <c r="A7099" s="7">
        <v>7098</v>
      </c>
      <c r="B7099" s="2">
        <v>44246.244976851856</v>
      </c>
      <c r="C7099" s="3">
        <v>32.052925109863281</v>
      </c>
    </row>
    <row r="7100" spans="1:3">
      <c r="A7100" s="7">
        <v>7099</v>
      </c>
      <c r="B7100" s="2">
        <v>44246.286643518521</v>
      </c>
      <c r="C7100" s="3">
        <v>32.014312744140625</v>
      </c>
    </row>
    <row r="7101" spans="1:3">
      <c r="A7101" s="7">
        <v>7100</v>
      </c>
      <c r="B7101" s="2">
        <v>44246.328310185185</v>
      </c>
      <c r="C7101" s="3">
        <v>32.052925109863281</v>
      </c>
    </row>
    <row r="7102" spans="1:3">
      <c r="A7102" s="7">
        <v>7101</v>
      </c>
      <c r="B7102" s="2">
        <v>44246.369976851856</v>
      </c>
      <c r="C7102" s="3">
        <v>32.052925109863281</v>
      </c>
    </row>
    <row r="7103" spans="1:3">
      <c r="A7103" s="7">
        <v>7102</v>
      </c>
      <c r="B7103" s="2">
        <v>44246.411643518521</v>
      </c>
      <c r="C7103" s="3">
        <v>32.052925109863281</v>
      </c>
    </row>
    <row r="7104" spans="1:3">
      <c r="A7104" s="7">
        <v>7103</v>
      </c>
      <c r="B7104" s="2">
        <v>44246.453310185185</v>
      </c>
      <c r="C7104" s="3">
        <v>32.052925109863281</v>
      </c>
    </row>
    <row r="7105" spans="1:3">
      <c r="A7105" s="7">
        <v>7104</v>
      </c>
      <c r="B7105" s="2">
        <v>44246.494976851856</v>
      </c>
      <c r="C7105" s="3">
        <v>32.072227478027344</v>
      </c>
    </row>
    <row r="7106" spans="1:3">
      <c r="A7106" s="7">
        <v>7105</v>
      </c>
      <c r="B7106" s="2">
        <v>44246.536643518521</v>
      </c>
      <c r="C7106" s="3">
        <v>32.091533660888672</v>
      </c>
    </row>
    <row r="7107" spans="1:3">
      <c r="A7107" s="7">
        <v>7106</v>
      </c>
      <c r="B7107" s="2">
        <v>44246.578310185185</v>
      </c>
      <c r="C7107" s="3">
        <v>32.052925109863281</v>
      </c>
    </row>
    <row r="7108" spans="1:3">
      <c r="A7108" s="7">
        <v>7107</v>
      </c>
      <c r="B7108" s="2">
        <v>44246.619976851856</v>
      </c>
      <c r="C7108" s="3">
        <v>32.014312744140625</v>
      </c>
    </row>
    <row r="7109" spans="1:3">
      <c r="A7109" s="7">
        <v>7108</v>
      </c>
      <c r="B7109" s="2">
        <v>44246.661643518521</v>
      </c>
      <c r="C7109" s="3">
        <v>32.033618927001953</v>
      </c>
    </row>
    <row r="7110" spans="1:3">
      <c r="A7110" s="7">
        <v>7109</v>
      </c>
      <c r="B7110" s="2">
        <v>44246.703310185185</v>
      </c>
      <c r="C7110" s="3">
        <v>32.033618927001953</v>
      </c>
    </row>
    <row r="7111" spans="1:3">
      <c r="A7111" s="7">
        <v>7110</v>
      </c>
      <c r="B7111" s="2">
        <v>44246.744976851856</v>
      </c>
      <c r="C7111" s="3">
        <v>32.052925109863281</v>
      </c>
    </row>
    <row r="7112" spans="1:3">
      <c r="A7112" s="7">
        <v>7111</v>
      </c>
      <c r="B7112" s="2">
        <v>44246.786643518521</v>
      </c>
      <c r="C7112" s="3">
        <v>32.014312744140625</v>
      </c>
    </row>
    <row r="7113" spans="1:3">
      <c r="A7113" s="7">
        <v>7112</v>
      </c>
      <c r="B7113" s="2">
        <v>44246.828310185185</v>
      </c>
      <c r="C7113" s="3">
        <v>32.014312744140625</v>
      </c>
    </row>
    <row r="7114" spans="1:3">
      <c r="A7114" s="7">
        <v>7113</v>
      </c>
      <c r="B7114" s="2">
        <v>44246.869976851856</v>
      </c>
      <c r="C7114" s="3">
        <v>32.033618927001953</v>
      </c>
    </row>
    <row r="7115" spans="1:3">
      <c r="A7115" s="7">
        <v>7114</v>
      </c>
      <c r="B7115" s="2">
        <v>44246.911643518521</v>
      </c>
      <c r="C7115" s="3">
        <v>32.091533660888672</v>
      </c>
    </row>
    <row r="7116" spans="1:3">
      <c r="A7116" s="7">
        <v>7115</v>
      </c>
      <c r="B7116" s="2">
        <v>44246.953310185185</v>
      </c>
      <c r="C7116" s="3">
        <v>32.052925109863281</v>
      </c>
    </row>
    <row r="7117" spans="1:3">
      <c r="A7117" s="7">
        <v>7116</v>
      </c>
      <c r="B7117" s="2">
        <v>44246.994976851856</v>
      </c>
      <c r="C7117" s="3">
        <v>32.052925109863281</v>
      </c>
    </row>
    <row r="7118" spans="1:3">
      <c r="A7118" s="7">
        <v>7117</v>
      </c>
      <c r="B7118" s="2">
        <v>44247.036643518521</v>
      </c>
      <c r="C7118" s="3">
        <v>32.014312744140625</v>
      </c>
    </row>
    <row r="7119" spans="1:3">
      <c r="A7119" s="7">
        <v>7118</v>
      </c>
      <c r="B7119" s="2">
        <v>44247.078310185185</v>
      </c>
      <c r="C7119" s="3">
        <v>32.052925109863281</v>
      </c>
    </row>
    <row r="7120" spans="1:3">
      <c r="A7120" s="7">
        <v>7119</v>
      </c>
      <c r="B7120" s="2">
        <v>44247.119976851856</v>
      </c>
      <c r="C7120" s="3">
        <v>32.072227478027344</v>
      </c>
    </row>
    <row r="7121" spans="1:3">
      <c r="A7121" s="7">
        <v>7120</v>
      </c>
      <c r="B7121" s="2">
        <v>44247.161643518521</v>
      </c>
      <c r="C7121" s="3">
        <v>32.033618927001953</v>
      </c>
    </row>
    <row r="7122" spans="1:3">
      <c r="A7122" s="7">
        <v>7121</v>
      </c>
      <c r="B7122" s="2">
        <v>44247.203310185185</v>
      </c>
      <c r="C7122" s="3">
        <v>32.11083984375</v>
      </c>
    </row>
    <row r="7123" spans="1:3">
      <c r="A7123" s="7">
        <v>7122</v>
      </c>
      <c r="B7123" s="2">
        <v>44247.244976851856</v>
      </c>
      <c r="C7123" s="3">
        <v>32.033618927001953</v>
      </c>
    </row>
    <row r="7124" spans="1:3">
      <c r="A7124" s="7">
        <v>7123</v>
      </c>
      <c r="B7124" s="2">
        <v>44247.286643518521</v>
      </c>
      <c r="C7124" s="3">
        <v>32.014312744140625</v>
      </c>
    </row>
    <row r="7125" spans="1:3">
      <c r="A7125" s="7">
        <v>7124</v>
      </c>
      <c r="B7125" s="2">
        <v>44247.328310185185</v>
      </c>
      <c r="C7125" s="3">
        <v>32.072227478027344</v>
      </c>
    </row>
    <row r="7126" spans="1:3">
      <c r="A7126" s="7">
        <v>7125</v>
      </c>
      <c r="B7126" s="2">
        <v>44247.369976851856</v>
      </c>
      <c r="C7126" s="3">
        <v>32.014312744140625</v>
      </c>
    </row>
    <row r="7127" spans="1:3">
      <c r="A7127" s="7">
        <v>7126</v>
      </c>
      <c r="B7127" s="2">
        <v>44247.411643518521</v>
      </c>
      <c r="C7127" s="3">
        <v>32.052925109863281</v>
      </c>
    </row>
    <row r="7128" spans="1:3">
      <c r="A7128" s="7">
        <v>7127</v>
      </c>
      <c r="B7128" s="2">
        <v>44247.453310185185</v>
      </c>
      <c r="C7128" s="3">
        <v>32.052925109863281</v>
      </c>
    </row>
    <row r="7129" spans="1:3">
      <c r="A7129" s="7">
        <v>7128</v>
      </c>
      <c r="B7129" s="2">
        <v>44247.494976851856</v>
      </c>
      <c r="C7129" s="3">
        <v>32.052925109863281</v>
      </c>
    </row>
    <row r="7130" spans="1:3">
      <c r="A7130" s="7">
        <v>7129</v>
      </c>
      <c r="B7130" s="2">
        <v>44247.536643518521</v>
      </c>
      <c r="C7130" s="3">
        <v>32.072227478027344</v>
      </c>
    </row>
    <row r="7131" spans="1:3">
      <c r="A7131" s="7">
        <v>7130</v>
      </c>
      <c r="B7131" s="2">
        <v>44247.578310185185</v>
      </c>
      <c r="C7131" s="3">
        <v>32.072227478027344</v>
      </c>
    </row>
    <row r="7132" spans="1:3">
      <c r="A7132" s="7">
        <v>7131</v>
      </c>
      <c r="B7132" s="2">
        <v>44247.619976851856</v>
      </c>
      <c r="C7132" s="3">
        <v>32.052925109863281</v>
      </c>
    </row>
    <row r="7133" spans="1:3">
      <c r="A7133" s="7">
        <v>7132</v>
      </c>
      <c r="B7133" s="2">
        <v>44247.661643518521</v>
      </c>
      <c r="C7133" s="3">
        <v>32.014312744140625</v>
      </c>
    </row>
    <row r="7134" spans="1:3">
      <c r="A7134" s="7">
        <v>7133</v>
      </c>
      <c r="B7134" s="2">
        <v>44247.703310185185</v>
      </c>
      <c r="C7134" s="3">
        <v>32.052925109863281</v>
      </c>
    </row>
    <row r="7135" spans="1:3">
      <c r="A7135" s="7">
        <v>7134</v>
      </c>
      <c r="B7135" s="2">
        <v>44247.744976851856</v>
      </c>
      <c r="C7135" s="3">
        <v>32.072227478027344</v>
      </c>
    </row>
    <row r="7136" spans="1:3">
      <c r="A7136" s="7">
        <v>7135</v>
      </c>
      <c r="B7136" s="2">
        <v>44247.786643518521</v>
      </c>
      <c r="C7136" s="3">
        <v>32.033618927001953</v>
      </c>
    </row>
    <row r="7137" spans="1:3">
      <c r="A7137" s="7">
        <v>7136</v>
      </c>
      <c r="B7137" s="2">
        <v>44247.828310185185</v>
      </c>
      <c r="C7137" s="3">
        <v>32.033618927001953</v>
      </c>
    </row>
    <row r="7138" spans="1:3">
      <c r="A7138" s="7">
        <v>7137</v>
      </c>
      <c r="B7138" s="2">
        <v>44247.869976851856</v>
      </c>
      <c r="C7138" s="3">
        <v>32.052925109863281</v>
      </c>
    </row>
    <row r="7139" spans="1:3">
      <c r="A7139" s="7">
        <v>7138</v>
      </c>
      <c r="B7139" s="2">
        <v>44247.911643518521</v>
      </c>
      <c r="C7139" s="3">
        <v>32.033618927001953</v>
      </c>
    </row>
    <row r="7140" spans="1:3">
      <c r="A7140" s="7">
        <v>7139</v>
      </c>
      <c r="B7140" s="2">
        <v>44247.953310185185</v>
      </c>
      <c r="C7140" s="3">
        <v>32.033618927001953</v>
      </c>
    </row>
    <row r="7141" spans="1:3">
      <c r="A7141" s="7">
        <v>7140</v>
      </c>
      <c r="B7141" s="2">
        <v>44247.994976851856</v>
      </c>
      <c r="C7141" s="3">
        <v>32.033618927001953</v>
      </c>
    </row>
    <row r="7142" spans="1:3">
      <c r="A7142" s="7">
        <v>7141</v>
      </c>
      <c r="B7142" s="2">
        <v>44248.036643518521</v>
      </c>
      <c r="C7142" s="3">
        <v>32.033618927001953</v>
      </c>
    </row>
    <row r="7143" spans="1:3">
      <c r="A7143" s="7">
        <v>7142</v>
      </c>
      <c r="B7143" s="2">
        <v>44248.078310185185</v>
      </c>
      <c r="C7143" s="3">
        <v>32.052925109863281</v>
      </c>
    </row>
    <row r="7144" spans="1:3">
      <c r="A7144" s="7">
        <v>7143</v>
      </c>
      <c r="B7144" s="2">
        <v>44248.119976851856</v>
      </c>
      <c r="C7144" s="3">
        <v>32.052925109863281</v>
      </c>
    </row>
    <row r="7145" spans="1:3">
      <c r="A7145" s="7">
        <v>7144</v>
      </c>
      <c r="B7145" s="2">
        <v>44248.161643518521</v>
      </c>
      <c r="C7145" s="3">
        <v>32.014312744140625</v>
      </c>
    </row>
    <row r="7146" spans="1:3">
      <c r="A7146" s="7">
        <v>7145</v>
      </c>
      <c r="B7146" s="2">
        <v>44248.203310185185</v>
      </c>
      <c r="C7146" s="3">
        <v>32.052925109863281</v>
      </c>
    </row>
    <row r="7147" spans="1:3">
      <c r="A7147" s="7">
        <v>7146</v>
      </c>
      <c r="B7147" s="2">
        <v>44248.244976851856</v>
      </c>
      <c r="C7147" s="3">
        <v>32.014312744140625</v>
      </c>
    </row>
    <row r="7148" spans="1:3">
      <c r="A7148" s="7">
        <v>7147</v>
      </c>
      <c r="B7148" s="2">
        <v>44248.286643518521</v>
      </c>
      <c r="C7148" s="3">
        <v>32.033618927001953</v>
      </c>
    </row>
    <row r="7149" spans="1:3">
      <c r="A7149" s="7">
        <v>7148</v>
      </c>
      <c r="B7149" s="2">
        <v>44248.328310185185</v>
      </c>
      <c r="C7149" s="3">
        <v>32.072227478027344</v>
      </c>
    </row>
    <row r="7150" spans="1:3">
      <c r="A7150" s="7">
        <v>7149</v>
      </c>
      <c r="B7150" s="2">
        <v>44248.369976851856</v>
      </c>
      <c r="C7150" s="3">
        <v>32.052925109863281</v>
      </c>
    </row>
    <row r="7151" spans="1:3">
      <c r="A7151" s="7">
        <v>7150</v>
      </c>
      <c r="B7151" s="2">
        <v>44248.411643518521</v>
      </c>
      <c r="C7151" s="3">
        <v>32.052925109863281</v>
      </c>
    </row>
    <row r="7152" spans="1:3">
      <c r="A7152" s="7">
        <v>7151</v>
      </c>
      <c r="B7152" s="2">
        <v>44248.453310185185</v>
      </c>
      <c r="C7152" s="3">
        <v>32.072227478027344</v>
      </c>
    </row>
    <row r="7153" spans="1:3">
      <c r="A7153" s="7">
        <v>7152</v>
      </c>
      <c r="B7153" s="2">
        <v>44248.494976851856</v>
      </c>
      <c r="C7153" s="3">
        <v>32.072227478027344</v>
      </c>
    </row>
    <row r="7154" spans="1:3">
      <c r="A7154" s="7">
        <v>7153</v>
      </c>
      <c r="B7154" s="2">
        <v>44248.536643518521</v>
      </c>
      <c r="C7154" s="3">
        <v>32.091533660888672</v>
      </c>
    </row>
    <row r="7155" spans="1:3">
      <c r="A7155" s="7">
        <v>7154</v>
      </c>
      <c r="B7155" s="2">
        <v>44248.578310185185</v>
      </c>
      <c r="C7155" s="3">
        <v>32.033618927001953</v>
      </c>
    </row>
    <row r="7156" spans="1:3">
      <c r="A7156" s="7">
        <v>7155</v>
      </c>
      <c r="B7156" s="2">
        <v>44248.619976851856</v>
      </c>
      <c r="C7156" s="3">
        <v>32.052925109863281</v>
      </c>
    </row>
    <row r="7157" spans="1:3">
      <c r="A7157" s="7">
        <v>7156</v>
      </c>
      <c r="B7157" s="2">
        <v>44248.661643518521</v>
      </c>
      <c r="C7157" s="3">
        <v>32.033618927001953</v>
      </c>
    </row>
    <row r="7158" spans="1:3">
      <c r="A7158" s="7">
        <v>7157</v>
      </c>
      <c r="B7158" s="2">
        <v>44248.703310185185</v>
      </c>
      <c r="C7158" s="3">
        <v>32.052925109863281</v>
      </c>
    </row>
    <row r="7159" spans="1:3">
      <c r="A7159" s="7">
        <v>7158</v>
      </c>
      <c r="B7159" s="2">
        <v>44248.744976851856</v>
      </c>
      <c r="C7159" s="3">
        <v>32.091533660888672</v>
      </c>
    </row>
    <row r="7160" spans="1:3">
      <c r="A7160" s="7">
        <v>7159</v>
      </c>
      <c r="B7160" s="2">
        <v>44248.786643518521</v>
      </c>
      <c r="C7160" s="3">
        <v>32.014312744140625</v>
      </c>
    </row>
    <row r="7161" spans="1:3">
      <c r="A7161" s="7">
        <v>7160</v>
      </c>
      <c r="B7161" s="2">
        <v>44248.828310185185</v>
      </c>
      <c r="C7161" s="3">
        <v>32.052925109863281</v>
      </c>
    </row>
    <row r="7162" spans="1:3">
      <c r="A7162" s="7">
        <v>7161</v>
      </c>
      <c r="B7162" s="2">
        <v>44248.869976851856</v>
      </c>
      <c r="C7162" s="3">
        <v>32.052925109863281</v>
      </c>
    </row>
    <row r="7163" spans="1:3">
      <c r="A7163" s="7">
        <v>7162</v>
      </c>
      <c r="B7163" s="2">
        <v>44248.911643518521</v>
      </c>
      <c r="C7163" s="3">
        <v>32.033618927001953</v>
      </c>
    </row>
    <row r="7164" spans="1:3">
      <c r="A7164" s="7">
        <v>7163</v>
      </c>
      <c r="B7164" s="2">
        <v>44248.953310185185</v>
      </c>
      <c r="C7164" s="3">
        <v>32.072227478027344</v>
      </c>
    </row>
    <row r="7165" spans="1:3">
      <c r="A7165" s="7">
        <v>7164</v>
      </c>
      <c r="B7165" s="2">
        <v>44248.994976851856</v>
      </c>
      <c r="C7165" s="3">
        <v>32.072227478027344</v>
      </c>
    </row>
    <row r="7166" spans="1:3">
      <c r="A7166" s="7">
        <v>7165</v>
      </c>
      <c r="B7166" s="2">
        <v>44249.036643518521</v>
      </c>
      <c r="C7166" s="3">
        <v>32.072227478027344</v>
      </c>
    </row>
    <row r="7167" spans="1:3">
      <c r="A7167" s="7">
        <v>7166</v>
      </c>
      <c r="B7167" s="2">
        <v>44249.078310185185</v>
      </c>
      <c r="C7167" s="3">
        <v>32.072227478027344</v>
      </c>
    </row>
    <row r="7168" spans="1:3">
      <c r="A7168" s="7">
        <v>7167</v>
      </c>
      <c r="B7168" s="2">
        <v>44249.119976851856</v>
      </c>
      <c r="C7168" s="3">
        <v>32.033618927001953</v>
      </c>
    </row>
    <row r="7169" spans="1:3">
      <c r="A7169" s="7">
        <v>7168</v>
      </c>
      <c r="B7169" s="2">
        <v>44249.161643518521</v>
      </c>
      <c r="C7169" s="3">
        <v>32.033618927001953</v>
      </c>
    </row>
    <row r="7170" spans="1:3">
      <c r="A7170" s="7">
        <v>7169</v>
      </c>
      <c r="B7170" s="2">
        <v>44249.203310185185</v>
      </c>
      <c r="C7170" s="3">
        <v>32.052925109863281</v>
      </c>
    </row>
    <row r="7171" spans="1:3">
      <c r="A7171" s="7">
        <v>7170</v>
      </c>
      <c r="B7171" s="2">
        <v>44249.244976851856</v>
      </c>
      <c r="C7171" s="3">
        <v>32.072227478027344</v>
      </c>
    </row>
    <row r="7172" spans="1:3">
      <c r="A7172" s="7">
        <v>7171</v>
      </c>
      <c r="B7172" s="2">
        <v>44249.286643518521</v>
      </c>
      <c r="C7172" s="3">
        <v>32.072227478027344</v>
      </c>
    </row>
    <row r="7173" spans="1:3">
      <c r="A7173" s="7">
        <v>7172</v>
      </c>
      <c r="B7173" s="2">
        <v>44249.328310185185</v>
      </c>
      <c r="C7173" s="3">
        <v>32.052925109863281</v>
      </c>
    </row>
    <row r="7174" spans="1:3">
      <c r="A7174" s="7">
        <v>7173</v>
      </c>
      <c r="B7174" s="2">
        <v>44249.369976851856</v>
      </c>
      <c r="C7174" s="3">
        <v>32.072227478027344</v>
      </c>
    </row>
    <row r="7175" spans="1:3">
      <c r="A7175" s="7">
        <v>7174</v>
      </c>
      <c r="B7175" s="2">
        <v>44249.411643518521</v>
      </c>
      <c r="C7175" s="3">
        <v>32.052925109863281</v>
      </c>
    </row>
    <row r="7176" spans="1:3">
      <c r="A7176" s="7">
        <v>7175</v>
      </c>
      <c r="B7176" s="2">
        <v>44249.453310185185</v>
      </c>
      <c r="C7176" s="3">
        <v>32.052925109863281</v>
      </c>
    </row>
    <row r="7177" spans="1:3">
      <c r="A7177" s="7">
        <v>7176</v>
      </c>
      <c r="B7177" s="2">
        <v>44249.494976851856</v>
      </c>
      <c r="C7177" s="3">
        <v>32.033618927001953</v>
      </c>
    </row>
    <row r="7178" spans="1:3">
      <c r="A7178" s="7">
        <v>7177</v>
      </c>
      <c r="B7178" s="2">
        <v>44249.536643518521</v>
      </c>
      <c r="C7178" s="3">
        <v>32.033618927001953</v>
      </c>
    </row>
    <row r="7179" spans="1:3">
      <c r="A7179" s="7">
        <v>7178</v>
      </c>
      <c r="B7179" s="2">
        <v>44249.578310185185</v>
      </c>
      <c r="C7179" s="3">
        <v>32.014312744140625</v>
      </c>
    </row>
    <row r="7180" spans="1:3">
      <c r="A7180" s="7">
        <v>7179</v>
      </c>
      <c r="B7180" s="2">
        <v>44249.619976851856</v>
      </c>
      <c r="C7180" s="3">
        <v>32.072227478027344</v>
      </c>
    </row>
    <row r="7181" spans="1:3">
      <c r="A7181" s="7">
        <v>7180</v>
      </c>
      <c r="B7181" s="2">
        <v>44249.661643518521</v>
      </c>
      <c r="C7181" s="3">
        <v>32.052925109863281</v>
      </c>
    </row>
    <row r="7182" spans="1:3">
      <c r="A7182" s="7">
        <v>7181</v>
      </c>
      <c r="B7182" s="2">
        <v>44249.703310185185</v>
      </c>
      <c r="C7182" s="3">
        <v>32.072227478027344</v>
      </c>
    </row>
    <row r="7183" spans="1:3">
      <c r="A7183" s="7">
        <v>7182</v>
      </c>
      <c r="B7183" s="2">
        <v>44249.744976851856</v>
      </c>
      <c r="C7183" s="3">
        <v>33.597335815429688</v>
      </c>
    </row>
    <row r="7184" spans="1:3">
      <c r="A7184" s="7">
        <v>7183</v>
      </c>
      <c r="B7184" s="2">
        <v>44249.786643518521</v>
      </c>
      <c r="C7184" s="3">
        <v>34.52398681640625</v>
      </c>
    </row>
    <row r="7185" spans="1:3">
      <c r="A7185" s="7">
        <v>7184</v>
      </c>
      <c r="B7185" s="2">
        <v>44249.828310185185</v>
      </c>
      <c r="C7185" s="3">
        <v>34.832870483398438</v>
      </c>
    </row>
    <row r="7186" spans="1:3">
      <c r="A7186" s="7">
        <v>7185</v>
      </c>
      <c r="B7186" s="2">
        <v>44249.869976851856</v>
      </c>
      <c r="C7186" s="3">
        <v>35.276885986328125</v>
      </c>
    </row>
    <row r="7187" spans="1:3">
      <c r="A7187" s="7">
        <v>7186</v>
      </c>
      <c r="B7187" s="2">
        <v>44249.911643518521</v>
      </c>
      <c r="C7187" s="3">
        <v>35.450634002685547</v>
      </c>
    </row>
    <row r="7188" spans="1:3">
      <c r="A7188" s="7">
        <v>7187</v>
      </c>
      <c r="B7188" s="2">
        <v>44249.953310185185</v>
      </c>
      <c r="C7188" s="3">
        <v>35.141750335693359</v>
      </c>
    </row>
    <row r="7189" spans="1:3">
      <c r="A7189" s="7">
        <v>7188</v>
      </c>
      <c r="B7189" s="2">
        <v>44249.994976851856</v>
      </c>
      <c r="C7189" s="3">
        <v>34.890785217285156</v>
      </c>
    </row>
    <row r="7190" spans="1:3">
      <c r="A7190" s="7">
        <v>7189</v>
      </c>
      <c r="B7190" s="2">
        <v>44250.036643518521</v>
      </c>
      <c r="C7190" s="3">
        <v>34.485374450683594</v>
      </c>
    </row>
    <row r="7191" spans="1:3">
      <c r="A7191" s="7">
        <v>7190</v>
      </c>
      <c r="B7191" s="2">
        <v>44250.078310185185</v>
      </c>
      <c r="C7191" s="3">
        <v>33.925525665283203</v>
      </c>
    </row>
    <row r="7192" spans="1:3">
      <c r="A7192" s="7">
        <v>7191</v>
      </c>
      <c r="B7192" s="2">
        <v>44250.119976851856</v>
      </c>
      <c r="C7192" s="3">
        <v>33.423591613769531</v>
      </c>
    </row>
    <row r="7193" spans="1:3">
      <c r="A7193" s="7">
        <v>7192</v>
      </c>
      <c r="B7193" s="2">
        <v>44250.161643518521</v>
      </c>
      <c r="C7193" s="3">
        <v>32.902351379394531</v>
      </c>
    </row>
    <row r="7194" spans="1:3">
      <c r="A7194" s="7">
        <v>7193</v>
      </c>
      <c r="B7194" s="2">
        <v>44250.203310185185</v>
      </c>
      <c r="C7194" s="3">
        <v>32.400417327880859</v>
      </c>
    </row>
    <row r="7195" spans="1:3">
      <c r="A7195" s="7">
        <v>7194</v>
      </c>
      <c r="B7195" s="2">
        <v>44250.244976851856</v>
      </c>
      <c r="C7195" s="3">
        <v>31.99500846862793</v>
      </c>
    </row>
    <row r="7196" spans="1:3">
      <c r="A7196" s="7">
        <v>7195</v>
      </c>
      <c r="B7196" s="2">
        <v>44250.286643518521</v>
      </c>
      <c r="C7196" s="3">
        <v>32.014312744140625</v>
      </c>
    </row>
    <row r="7197" spans="1:3">
      <c r="A7197" s="7">
        <v>7196</v>
      </c>
      <c r="B7197" s="2">
        <v>44250.328310185185</v>
      </c>
      <c r="C7197" s="3">
        <v>32.052925109863281</v>
      </c>
    </row>
    <row r="7198" spans="1:3">
      <c r="A7198" s="7">
        <v>7197</v>
      </c>
      <c r="B7198" s="2">
        <v>44250.369976851856</v>
      </c>
      <c r="C7198" s="3">
        <v>32.033618927001953</v>
      </c>
    </row>
    <row r="7199" spans="1:3">
      <c r="A7199" s="7">
        <v>7198</v>
      </c>
      <c r="B7199" s="2">
        <v>44250.411643518521</v>
      </c>
      <c r="C7199" s="3">
        <v>32.072227478027344</v>
      </c>
    </row>
    <row r="7200" spans="1:3">
      <c r="A7200" s="7">
        <v>7199</v>
      </c>
      <c r="B7200" s="2">
        <v>44250.453310185185</v>
      </c>
      <c r="C7200" s="3">
        <v>32.632080078125</v>
      </c>
    </row>
    <row r="7201" spans="1:3">
      <c r="A7201" s="7">
        <v>7200</v>
      </c>
      <c r="B7201" s="2">
        <v>44250.494976851856</v>
      </c>
      <c r="C7201" s="3">
        <v>33.828998565673828</v>
      </c>
    </row>
    <row r="7202" spans="1:3">
      <c r="A7202" s="7">
        <v>7201</v>
      </c>
      <c r="B7202" s="2">
        <v>44250.536643518521</v>
      </c>
      <c r="C7202" s="3">
        <v>34.659122467041016</v>
      </c>
    </row>
    <row r="7203" spans="1:3">
      <c r="A7203" s="7">
        <v>7202</v>
      </c>
      <c r="B7203" s="2">
        <v>44250.578310185185</v>
      </c>
      <c r="C7203" s="3">
        <v>34.639816284179688</v>
      </c>
    </row>
    <row r="7204" spans="1:3">
      <c r="A7204" s="7">
        <v>7203</v>
      </c>
      <c r="B7204" s="2">
        <v>44250.619976851856</v>
      </c>
      <c r="C7204" s="3">
        <v>34.408153533935547</v>
      </c>
    </row>
    <row r="7205" spans="1:3">
      <c r="A7205" s="7">
        <v>7204</v>
      </c>
      <c r="B7205" s="2">
        <v>44250.661643518521</v>
      </c>
      <c r="C7205" s="3">
        <v>34.697731018066406</v>
      </c>
    </row>
    <row r="7206" spans="1:3">
      <c r="A7206" s="7">
        <v>7205</v>
      </c>
      <c r="B7206" s="2">
        <v>44250.703310185185</v>
      </c>
      <c r="C7206" s="3">
        <v>34.968006134033203</v>
      </c>
    </row>
    <row r="7207" spans="1:3">
      <c r="A7207" s="7">
        <v>7206</v>
      </c>
      <c r="B7207" s="2">
        <v>44250.744976851856</v>
      </c>
      <c r="C7207" s="3">
        <v>35.412025451660156</v>
      </c>
    </row>
    <row r="7208" spans="1:3">
      <c r="A7208" s="7">
        <v>7207</v>
      </c>
      <c r="B7208" s="2">
        <v>44250.786643518521</v>
      </c>
      <c r="C7208" s="3">
        <v>35.662990570068359</v>
      </c>
    </row>
    <row r="7209" spans="1:3">
      <c r="A7209" s="7">
        <v>7208</v>
      </c>
      <c r="B7209" s="2">
        <v>44250.828310185185</v>
      </c>
      <c r="C7209" s="3">
        <v>35.913959503173828</v>
      </c>
    </row>
    <row r="7210" spans="1:3">
      <c r="A7210" s="7">
        <v>7209</v>
      </c>
      <c r="B7210" s="2">
        <v>44250.869976851856</v>
      </c>
      <c r="C7210" s="3">
        <v>36.126316070556641</v>
      </c>
    </row>
    <row r="7211" spans="1:3">
      <c r="A7211" s="7">
        <v>7210</v>
      </c>
      <c r="B7211" s="2">
        <v>44250.911643518521</v>
      </c>
      <c r="C7211" s="3">
        <v>36.087703704833984</v>
      </c>
    </row>
    <row r="7212" spans="1:3">
      <c r="A7212" s="7">
        <v>7211</v>
      </c>
      <c r="B7212" s="2">
        <v>44250.953310185185</v>
      </c>
      <c r="C7212" s="3">
        <v>36.068401336669922</v>
      </c>
    </row>
    <row r="7213" spans="1:3">
      <c r="A7213" s="7">
        <v>7212</v>
      </c>
      <c r="B7213" s="2">
        <v>44250.994976851856</v>
      </c>
      <c r="C7213" s="3">
        <v>36.049095153808594</v>
      </c>
    </row>
    <row r="7214" spans="1:3">
      <c r="A7214" s="7">
        <v>7213</v>
      </c>
      <c r="B7214" s="2">
        <v>44251.036643518521</v>
      </c>
      <c r="C7214" s="3">
        <v>35.933261871337891</v>
      </c>
    </row>
    <row r="7215" spans="1:3">
      <c r="A7215" s="7">
        <v>7214</v>
      </c>
      <c r="B7215" s="2">
        <v>44251.078310185185</v>
      </c>
      <c r="C7215" s="3">
        <v>35.624382019042969</v>
      </c>
    </row>
    <row r="7216" spans="1:3">
      <c r="A7216" s="7">
        <v>7215</v>
      </c>
      <c r="B7216" s="2">
        <v>44251.119976851856</v>
      </c>
      <c r="C7216" s="3">
        <v>35.083835601806641</v>
      </c>
    </row>
    <row r="7217" spans="1:3">
      <c r="A7217" s="7">
        <v>7216</v>
      </c>
      <c r="B7217" s="2">
        <v>44251.161643518521</v>
      </c>
      <c r="C7217" s="3">
        <v>34.427459716796875</v>
      </c>
    </row>
    <row r="7218" spans="1:3">
      <c r="A7218" s="7">
        <v>7217</v>
      </c>
      <c r="B7218" s="2">
        <v>44251.203310185185</v>
      </c>
      <c r="C7218" s="3">
        <v>33.713169097900391</v>
      </c>
    </row>
    <row r="7219" spans="1:3">
      <c r="A7219" s="7">
        <v>7218</v>
      </c>
      <c r="B7219" s="2">
        <v>44251.244976851856</v>
      </c>
      <c r="C7219" s="3">
        <v>33.037487030029297</v>
      </c>
    </row>
    <row r="7220" spans="1:3">
      <c r="A7220" s="7">
        <v>7219</v>
      </c>
      <c r="B7220" s="2">
        <v>44251.286643518521</v>
      </c>
      <c r="C7220" s="3">
        <v>32.342502593994141</v>
      </c>
    </row>
    <row r="7221" spans="1:3">
      <c r="A7221" s="7">
        <v>7220</v>
      </c>
      <c r="B7221" s="2">
        <v>44251.328310185185</v>
      </c>
      <c r="C7221" s="3">
        <v>32.014312744140625</v>
      </c>
    </row>
    <row r="7222" spans="1:3">
      <c r="A7222" s="7">
        <v>7221</v>
      </c>
      <c r="B7222" s="2">
        <v>44251.369976851856</v>
      </c>
      <c r="C7222" s="3">
        <v>32.052925109863281</v>
      </c>
    </row>
    <row r="7223" spans="1:3">
      <c r="A7223" s="7">
        <v>7222</v>
      </c>
      <c r="B7223" s="2">
        <v>44251.411643518521</v>
      </c>
      <c r="C7223" s="3">
        <v>32.207363128662109</v>
      </c>
    </row>
    <row r="7224" spans="1:3">
      <c r="A7224" s="7">
        <v>7223</v>
      </c>
      <c r="B7224" s="2">
        <v>44251.453310185185</v>
      </c>
      <c r="C7224" s="3">
        <v>32.940959930419922</v>
      </c>
    </row>
    <row r="7225" spans="1:3">
      <c r="A7225" s="7">
        <v>7224</v>
      </c>
      <c r="B7225" s="2">
        <v>44251.494976851856</v>
      </c>
      <c r="C7225" s="3">
        <v>33.751777648925781</v>
      </c>
    </row>
    <row r="7226" spans="1:3">
      <c r="A7226" s="7">
        <v>7225</v>
      </c>
      <c r="B7226" s="2">
        <v>44251.536643518521</v>
      </c>
      <c r="C7226" s="3">
        <v>34.3309326171875</v>
      </c>
    </row>
    <row r="7227" spans="1:3">
      <c r="A7227" s="7">
        <v>7226</v>
      </c>
      <c r="B7227" s="2">
        <v>44251.578310185185</v>
      </c>
      <c r="C7227" s="3">
        <v>34.52398681640625</v>
      </c>
    </row>
    <row r="7228" spans="1:3">
      <c r="A7228" s="7">
        <v>7227</v>
      </c>
      <c r="B7228" s="2">
        <v>44251.619976851856</v>
      </c>
      <c r="C7228" s="3">
        <v>34.3309326171875</v>
      </c>
    </row>
    <row r="7229" spans="1:3">
      <c r="A7229" s="7">
        <v>7228</v>
      </c>
      <c r="B7229" s="2">
        <v>44251.661643518521</v>
      </c>
      <c r="C7229" s="3">
        <v>34.137882232666016</v>
      </c>
    </row>
    <row r="7230" spans="1:3">
      <c r="A7230" s="7">
        <v>7229</v>
      </c>
      <c r="B7230" s="2">
        <v>44251.703310185185</v>
      </c>
      <c r="C7230" s="3">
        <v>34.292324066162109</v>
      </c>
    </row>
    <row r="7231" spans="1:3">
      <c r="A7231" s="7">
        <v>7230</v>
      </c>
      <c r="B7231" s="2">
        <v>44251.744976851856</v>
      </c>
      <c r="C7231" s="3">
        <v>34.678428649902344</v>
      </c>
    </row>
    <row r="7232" spans="1:3">
      <c r="A7232" s="7">
        <v>7231</v>
      </c>
      <c r="B7232" s="2">
        <v>44251.786643518521</v>
      </c>
      <c r="C7232" s="3">
        <v>34.968006134033203</v>
      </c>
    </row>
    <row r="7233" spans="1:3">
      <c r="A7233" s="7">
        <v>7232</v>
      </c>
      <c r="B7233" s="2">
        <v>44251.828310185185</v>
      </c>
      <c r="C7233" s="3">
        <v>35.103141784667969</v>
      </c>
    </row>
    <row r="7234" spans="1:3">
      <c r="A7234" s="7">
        <v>7233</v>
      </c>
      <c r="B7234" s="2">
        <v>44251.869976851856</v>
      </c>
      <c r="C7234" s="3">
        <v>35.064529418945313</v>
      </c>
    </row>
    <row r="7235" spans="1:3">
      <c r="A7235" s="7">
        <v>7234</v>
      </c>
      <c r="B7235" s="2">
        <v>44251.911643518521</v>
      </c>
      <c r="C7235" s="3">
        <v>34.794258117675781</v>
      </c>
    </row>
    <row r="7236" spans="1:3">
      <c r="A7236" s="7">
        <v>7235</v>
      </c>
      <c r="B7236" s="2">
        <v>44251.953310185185</v>
      </c>
      <c r="C7236" s="3">
        <v>34.408153533935547</v>
      </c>
    </row>
    <row r="7237" spans="1:3">
      <c r="A7237" s="7">
        <v>7236</v>
      </c>
      <c r="B7237" s="2">
        <v>44251.994976851856</v>
      </c>
      <c r="C7237" s="3">
        <v>34.137882232666016</v>
      </c>
    </row>
    <row r="7238" spans="1:3">
      <c r="A7238" s="7">
        <v>7237</v>
      </c>
      <c r="B7238" s="2">
        <v>44252.036643518521</v>
      </c>
      <c r="C7238" s="3">
        <v>33.828998565673828</v>
      </c>
    </row>
    <row r="7239" spans="1:3">
      <c r="A7239" s="7">
        <v>7238</v>
      </c>
      <c r="B7239" s="2">
        <v>44252.078310185185</v>
      </c>
      <c r="C7239" s="3">
        <v>33.423591613769531</v>
      </c>
    </row>
    <row r="7240" spans="1:3">
      <c r="A7240" s="7">
        <v>7239</v>
      </c>
      <c r="B7240" s="2">
        <v>44252.119976851856</v>
      </c>
      <c r="C7240" s="3">
        <v>32.998878479003906</v>
      </c>
    </row>
    <row r="7241" spans="1:3">
      <c r="A7241" s="7">
        <v>7240</v>
      </c>
      <c r="B7241" s="2">
        <v>44252.161643518521</v>
      </c>
      <c r="C7241" s="3">
        <v>32.516246795654297</v>
      </c>
    </row>
    <row r="7242" spans="1:3">
      <c r="A7242" s="7">
        <v>7241</v>
      </c>
      <c r="B7242" s="2">
        <v>44252.203310185185</v>
      </c>
      <c r="C7242" s="3">
        <v>32.188060760498047</v>
      </c>
    </row>
    <row r="7243" spans="1:3">
      <c r="A7243" s="7">
        <v>7242</v>
      </c>
      <c r="B7243" s="2">
        <v>44252.244976851856</v>
      </c>
      <c r="C7243" s="3">
        <v>32.014312744140625</v>
      </c>
    </row>
    <row r="7244" spans="1:3">
      <c r="A7244" s="7">
        <v>7243</v>
      </c>
      <c r="B7244" s="2">
        <v>44252.286643518521</v>
      </c>
      <c r="C7244" s="3">
        <v>32.033618927001953</v>
      </c>
    </row>
    <row r="7245" spans="1:3">
      <c r="A7245" s="7">
        <v>7244</v>
      </c>
      <c r="B7245" s="2">
        <v>44252.328310185185</v>
      </c>
      <c r="C7245" s="3">
        <v>32.091533660888672</v>
      </c>
    </row>
    <row r="7246" spans="1:3">
      <c r="A7246" s="7">
        <v>7245</v>
      </c>
      <c r="B7246" s="2">
        <v>44252.369976851856</v>
      </c>
      <c r="C7246" s="3">
        <v>32.091533660888672</v>
      </c>
    </row>
    <row r="7247" spans="1:3">
      <c r="A7247" s="7">
        <v>7246</v>
      </c>
      <c r="B7247" s="2">
        <v>44252.411643518521</v>
      </c>
      <c r="C7247" s="3">
        <v>32.265281677246094</v>
      </c>
    </row>
    <row r="7248" spans="1:3">
      <c r="A7248" s="7">
        <v>7247</v>
      </c>
      <c r="B7248" s="2">
        <v>44252.453310185185</v>
      </c>
      <c r="C7248" s="3">
        <v>32.96026611328125</v>
      </c>
    </row>
    <row r="7249" spans="1:3">
      <c r="A7249" s="7">
        <v>7248</v>
      </c>
      <c r="B7249" s="2">
        <v>44252.494976851856</v>
      </c>
      <c r="C7249" s="3">
        <v>34.041355133056641</v>
      </c>
    </row>
    <row r="7250" spans="1:3">
      <c r="A7250" s="7">
        <v>7249</v>
      </c>
      <c r="B7250" s="2">
        <v>44252.536643518521</v>
      </c>
      <c r="C7250" s="3">
        <v>34.562595367431641</v>
      </c>
    </row>
    <row r="7251" spans="1:3">
      <c r="A7251" s="7">
        <v>7250</v>
      </c>
      <c r="B7251" s="2">
        <v>44252.578310185185</v>
      </c>
      <c r="C7251" s="3">
        <v>34.562595367431641</v>
      </c>
    </row>
    <row r="7252" spans="1:3">
      <c r="A7252" s="7">
        <v>7251</v>
      </c>
      <c r="B7252" s="2">
        <v>44252.619976851856</v>
      </c>
      <c r="C7252" s="3">
        <v>34.311630249023438</v>
      </c>
    </row>
    <row r="7253" spans="1:3">
      <c r="A7253" s="7">
        <v>7252</v>
      </c>
      <c r="B7253" s="2">
        <v>44252.661643518521</v>
      </c>
      <c r="C7253" s="3">
        <v>34.099273681640625</v>
      </c>
    </row>
    <row r="7254" spans="1:3">
      <c r="A7254" s="7">
        <v>7253</v>
      </c>
      <c r="B7254" s="2">
        <v>44252.703310185185</v>
      </c>
      <c r="C7254" s="3">
        <v>34.118576049804688</v>
      </c>
    </row>
    <row r="7255" spans="1:3">
      <c r="A7255" s="7">
        <v>7254</v>
      </c>
      <c r="B7255" s="2">
        <v>44252.744976851856</v>
      </c>
      <c r="C7255" s="3">
        <v>34.273017883300781</v>
      </c>
    </row>
    <row r="7256" spans="1:3">
      <c r="A7256" s="7">
        <v>7255</v>
      </c>
      <c r="B7256" s="2">
        <v>44252.786643518521</v>
      </c>
      <c r="C7256" s="3">
        <v>34.369544982910156</v>
      </c>
    </row>
    <row r="7257" spans="1:3">
      <c r="A7257" s="7">
        <v>7256</v>
      </c>
      <c r="B7257" s="2">
        <v>44252.828310185185</v>
      </c>
      <c r="C7257" s="3">
        <v>34.311630249023438</v>
      </c>
    </row>
    <row r="7258" spans="1:3">
      <c r="A7258" s="7">
        <v>7257</v>
      </c>
      <c r="B7258" s="2">
        <v>44252.869976851856</v>
      </c>
      <c r="C7258" s="3">
        <v>34.311630249023438</v>
      </c>
    </row>
    <row r="7259" spans="1:3">
      <c r="A7259" s="7">
        <v>7258</v>
      </c>
      <c r="B7259" s="2">
        <v>44252.911643518521</v>
      </c>
      <c r="C7259" s="3">
        <v>34.157188415527344</v>
      </c>
    </row>
    <row r="7260" spans="1:3">
      <c r="A7260" s="7">
        <v>7259</v>
      </c>
      <c r="B7260" s="2">
        <v>44252.953310185185</v>
      </c>
      <c r="C7260" s="3">
        <v>33.886913299560547</v>
      </c>
    </row>
    <row r="7261" spans="1:3">
      <c r="A7261" s="7">
        <v>7260</v>
      </c>
      <c r="B7261" s="2">
        <v>44252.994976851856</v>
      </c>
      <c r="C7261" s="3">
        <v>33.520114898681641</v>
      </c>
    </row>
    <row r="7262" spans="1:3">
      <c r="A7262" s="7">
        <v>7261</v>
      </c>
      <c r="B7262" s="2">
        <v>44253.036643518521</v>
      </c>
      <c r="C7262" s="3">
        <v>32.979572296142578</v>
      </c>
    </row>
    <row r="7263" spans="1:3">
      <c r="A7263" s="7">
        <v>7262</v>
      </c>
      <c r="B7263" s="2">
        <v>44253.078310185185</v>
      </c>
      <c r="C7263" s="3">
        <v>32.381111145019531</v>
      </c>
    </row>
    <row r="7264" spans="1:3">
      <c r="A7264" s="7">
        <v>7263</v>
      </c>
      <c r="B7264" s="2">
        <v>44253.119976851856</v>
      </c>
      <c r="C7264" s="3">
        <v>31.99500846862793</v>
      </c>
    </row>
    <row r="7265" spans="1:3">
      <c r="A7265" s="7">
        <v>7264</v>
      </c>
      <c r="B7265" s="2">
        <v>44253.161643518521</v>
      </c>
      <c r="C7265" s="3">
        <v>32.033618927001953</v>
      </c>
    </row>
    <row r="7266" spans="1:3">
      <c r="A7266" s="7">
        <v>7265</v>
      </c>
      <c r="B7266" s="2">
        <v>44253.203310185185</v>
      </c>
      <c r="C7266" s="3">
        <v>32.033618927001953</v>
      </c>
    </row>
    <row r="7267" spans="1:3">
      <c r="A7267" s="7">
        <v>7266</v>
      </c>
      <c r="B7267" s="2">
        <v>44253.244976851856</v>
      </c>
      <c r="C7267" s="3">
        <v>32.052925109863281</v>
      </c>
    </row>
    <row r="7268" spans="1:3">
      <c r="A7268" s="7">
        <v>7267</v>
      </c>
      <c r="B7268" s="2">
        <v>44253.286643518521</v>
      </c>
      <c r="C7268" s="3">
        <v>32.052925109863281</v>
      </c>
    </row>
    <row r="7269" spans="1:3">
      <c r="A7269" s="7">
        <v>7268</v>
      </c>
      <c r="B7269" s="2">
        <v>44253.328310185185</v>
      </c>
      <c r="C7269" s="3">
        <v>32.072227478027344</v>
      </c>
    </row>
    <row r="7270" spans="1:3">
      <c r="A7270" s="7">
        <v>7269</v>
      </c>
      <c r="B7270" s="2">
        <v>44253.369976851856</v>
      </c>
      <c r="C7270" s="3">
        <v>32.033618927001953</v>
      </c>
    </row>
    <row r="7271" spans="1:3">
      <c r="A7271" s="7">
        <v>7270</v>
      </c>
      <c r="B7271" s="2">
        <v>44253.411643518521</v>
      </c>
      <c r="C7271" s="3">
        <v>32.072227478027344</v>
      </c>
    </row>
    <row r="7272" spans="1:3">
      <c r="A7272" s="7">
        <v>7271</v>
      </c>
      <c r="B7272" s="2">
        <v>44253.453310185185</v>
      </c>
      <c r="C7272" s="3">
        <v>32.052925109863281</v>
      </c>
    </row>
    <row r="7273" spans="1:3">
      <c r="A7273" s="7">
        <v>7272</v>
      </c>
      <c r="B7273" s="2">
        <v>44253.494976851856</v>
      </c>
      <c r="C7273" s="3">
        <v>32.786521911621094</v>
      </c>
    </row>
    <row r="7274" spans="1:3">
      <c r="A7274" s="7">
        <v>7273</v>
      </c>
      <c r="B7274" s="2">
        <v>44253.536643518521</v>
      </c>
      <c r="C7274" s="3">
        <v>33.442897796630859</v>
      </c>
    </row>
    <row r="7275" spans="1:3">
      <c r="A7275" s="7">
        <v>7274</v>
      </c>
      <c r="B7275" s="2">
        <v>44253.578310185185</v>
      </c>
      <c r="C7275" s="3">
        <v>33.906219482421875</v>
      </c>
    </row>
    <row r="7276" spans="1:3">
      <c r="A7276" s="7">
        <v>7275</v>
      </c>
      <c r="B7276" s="2">
        <v>44253.619976851856</v>
      </c>
      <c r="C7276" s="3">
        <v>33.442897796630859</v>
      </c>
    </row>
    <row r="7277" spans="1:3">
      <c r="A7277" s="7">
        <v>7276</v>
      </c>
      <c r="B7277" s="2">
        <v>44253.661643518521</v>
      </c>
      <c r="C7277" s="3">
        <v>32.516246795654297</v>
      </c>
    </row>
    <row r="7278" spans="1:3">
      <c r="A7278" s="7">
        <v>7277</v>
      </c>
      <c r="B7278" s="2">
        <v>44253.703310185185</v>
      </c>
      <c r="C7278" s="3">
        <v>32.265281677246094</v>
      </c>
    </row>
    <row r="7279" spans="1:3">
      <c r="A7279" s="7">
        <v>7278</v>
      </c>
      <c r="B7279" s="2">
        <v>44253.744976851856</v>
      </c>
      <c r="C7279" s="3">
        <v>32.574161529541016</v>
      </c>
    </row>
    <row r="7280" spans="1:3">
      <c r="A7280" s="7">
        <v>7279</v>
      </c>
      <c r="B7280" s="2">
        <v>44253.786643518521</v>
      </c>
      <c r="C7280" s="3">
        <v>33.307758331298828</v>
      </c>
    </row>
    <row r="7281" spans="1:3">
      <c r="A7281" s="7">
        <v>7280</v>
      </c>
      <c r="B7281" s="2">
        <v>44253.828310185185</v>
      </c>
      <c r="C7281" s="3">
        <v>33.713169097900391</v>
      </c>
    </row>
    <row r="7282" spans="1:3">
      <c r="A7282" s="7">
        <v>7281</v>
      </c>
      <c r="B7282" s="2">
        <v>44253.869976851856</v>
      </c>
      <c r="C7282" s="3">
        <v>33.886913299560547</v>
      </c>
    </row>
    <row r="7283" spans="1:3">
      <c r="A7283" s="7">
        <v>7282</v>
      </c>
      <c r="B7283" s="2">
        <v>44253.911643518521</v>
      </c>
      <c r="C7283" s="3">
        <v>33.809696197509766</v>
      </c>
    </row>
    <row r="7284" spans="1:3">
      <c r="A7284" s="7">
        <v>7283</v>
      </c>
      <c r="B7284" s="2">
        <v>44253.953310185185</v>
      </c>
      <c r="C7284" s="3">
        <v>33.674556732177734</v>
      </c>
    </row>
    <row r="7285" spans="1:3">
      <c r="A7285" s="7">
        <v>7284</v>
      </c>
      <c r="B7285" s="2">
        <v>44253.994976851856</v>
      </c>
      <c r="C7285" s="3">
        <v>33.578033447265625</v>
      </c>
    </row>
    <row r="7286" spans="1:3">
      <c r="A7286" s="7">
        <v>7285</v>
      </c>
      <c r="B7286" s="2">
        <v>44254.036643518521</v>
      </c>
      <c r="C7286" s="3">
        <v>33.384979248046875</v>
      </c>
    </row>
    <row r="7287" spans="1:3">
      <c r="A7287" s="7">
        <v>7286</v>
      </c>
      <c r="B7287" s="2">
        <v>44254.078310185185</v>
      </c>
      <c r="C7287" s="3">
        <v>33.307758331298828</v>
      </c>
    </row>
    <row r="7288" spans="1:3">
      <c r="A7288" s="7">
        <v>7287</v>
      </c>
      <c r="B7288" s="2">
        <v>44254.119976851856</v>
      </c>
      <c r="C7288" s="3">
        <v>33.288455963134766</v>
      </c>
    </row>
    <row r="7289" spans="1:3">
      <c r="A7289" s="7">
        <v>7288</v>
      </c>
      <c r="B7289" s="2">
        <v>44254.161643518521</v>
      </c>
      <c r="C7289" s="3">
        <v>33.172622680664063</v>
      </c>
    </row>
    <row r="7290" spans="1:3">
      <c r="A7290" s="7">
        <v>7289</v>
      </c>
      <c r="B7290" s="2">
        <v>44254.203310185185</v>
      </c>
      <c r="C7290" s="3">
        <v>33.037487030029297</v>
      </c>
    </row>
    <row r="7291" spans="1:3">
      <c r="A7291" s="7">
        <v>7290</v>
      </c>
      <c r="B7291" s="2">
        <v>44254.244976851856</v>
      </c>
      <c r="C7291" s="3">
        <v>32.825130462646484</v>
      </c>
    </row>
    <row r="7292" spans="1:3">
      <c r="A7292" s="7">
        <v>7291</v>
      </c>
      <c r="B7292" s="2">
        <v>44254.286643518521</v>
      </c>
      <c r="C7292" s="3">
        <v>32.574161529541016</v>
      </c>
    </row>
    <row r="7293" spans="1:3">
      <c r="A7293" s="7">
        <v>7292</v>
      </c>
      <c r="B7293" s="2">
        <v>44254.328310185185</v>
      </c>
      <c r="C7293" s="3">
        <v>32.052925109863281</v>
      </c>
    </row>
    <row r="7294" spans="1:3">
      <c r="A7294" s="7">
        <v>7293</v>
      </c>
      <c r="B7294" s="2">
        <v>44254.369976851856</v>
      </c>
      <c r="C7294" s="3">
        <v>32.072227478027344</v>
      </c>
    </row>
    <row r="7295" spans="1:3">
      <c r="A7295" s="7">
        <v>7294</v>
      </c>
      <c r="B7295" s="2">
        <v>44254.411643518521</v>
      </c>
      <c r="C7295" s="3">
        <v>32.033618927001953</v>
      </c>
    </row>
    <row r="7296" spans="1:3">
      <c r="A7296" s="7">
        <v>7295</v>
      </c>
      <c r="B7296" s="2">
        <v>44254.453310185185</v>
      </c>
      <c r="C7296" s="3">
        <v>32.072227478027344</v>
      </c>
    </row>
    <row r="7297" spans="1:3">
      <c r="A7297" s="7">
        <v>7296</v>
      </c>
      <c r="B7297" s="2">
        <v>44254.494976851856</v>
      </c>
      <c r="C7297" s="3">
        <v>32.323196411132813</v>
      </c>
    </row>
    <row r="7298" spans="1:3">
      <c r="A7298" s="7">
        <v>7297</v>
      </c>
      <c r="B7298" s="2">
        <v>44254.536643518521</v>
      </c>
      <c r="C7298" s="3">
        <v>32.43902587890625</v>
      </c>
    </row>
    <row r="7299" spans="1:3">
      <c r="A7299" s="7">
        <v>7298</v>
      </c>
      <c r="B7299" s="2">
        <v>44254.578310185185</v>
      </c>
      <c r="C7299" s="3">
        <v>32.574161529541016</v>
      </c>
    </row>
    <row r="7300" spans="1:3">
      <c r="A7300" s="7">
        <v>7299</v>
      </c>
      <c r="B7300" s="2">
        <v>44254.619976851856</v>
      </c>
      <c r="C7300" s="3">
        <v>32.516246795654297</v>
      </c>
    </row>
    <row r="7301" spans="1:3">
      <c r="A7301" s="7">
        <v>7300</v>
      </c>
      <c r="B7301" s="2">
        <v>44254.661643518521</v>
      </c>
      <c r="C7301" s="3">
        <v>32.361804962158203</v>
      </c>
    </row>
    <row r="7302" spans="1:3">
      <c r="A7302" s="7">
        <v>7301</v>
      </c>
      <c r="B7302" s="2">
        <v>44254.703310185185</v>
      </c>
      <c r="C7302" s="3">
        <v>32.168754577636719</v>
      </c>
    </row>
    <row r="7303" spans="1:3">
      <c r="A7303" s="7">
        <v>7302</v>
      </c>
      <c r="B7303" s="2">
        <v>44254.744976851856</v>
      </c>
      <c r="C7303" s="3">
        <v>31.99500846862793</v>
      </c>
    </row>
    <row r="7304" spans="1:3">
      <c r="A7304" s="7">
        <v>7303</v>
      </c>
      <c r="B7304" s="2">
        <v>44254.786643518521</v>
      </c>
      <c r="C7304" s="3">
        <v>32.033618927001953</v>
      </c>
    </row>
    <row r="7305" spans="1:3">
      <c r="A7305" s="7">
        <v>7304</v>
      </c>
      <c r="B7305" s="2">
        <v>44254.828310185185</v>
      </c>
      <c r="C7305" s="3">
        <v>32.052925109863281</v>
      </c>
    </row>
    <row r="7306" spans="1:3">
      <c r="A7306" s="7">
        <v>7305</v>
      </c>
      <c r="B7306" s="2">
        <v>44254.869976851856</v>
      </c>
      <c r="C7306" s="3">
        <v>32.052925109863281</v>
      </c>
    </row>
    <row r="7307" spans="1:3">
      <c r="A7307" s="7">
        <v>7306</v>
      </c>
      <c r="B7307" s="2">
        <v>44254.911643518521</v>
      </c>
      <c r="C7307" s="3">
        <v>32.091533660888672</v>
      </c>
    </row>
    <row r="7308" spans="1:3">
      <c r="A7308" s="7">
        <v>7307</v>
      </c>
      <c r="B7308" s="2">
        <v>44254.953310185185</v>
      </c>
      <c r="C7308" s="3">
        <v>32.014312744140625</v>
      </c>
    </row>
    <row r="7309" spans="1:3">
      <c r="A7309" s="7">
        <v>7308</v>
      </c>
      <c r="B7309" s="2">
        <v>44254.994976851856</v>
      </c>
      <c r="C7309" s="3">
        <v>32.033618927001953</v>
      </c>
    </row>
    <row r="7310" spans="1:3">
      <c r="A7310" s="7">
        <v>7309</v>
      </c>
      <c r="B7310" s="2">
        <v>44255.036643518521</v>
      </c>
      <c r="C7310" s="3">
        <v>32.033618927001953</v>
      </c>
    </row>
    <row r="7311" spans="1:3">
      <c r="A7311" s="7">
        <v>7310</v>
      </c>
      <c r="B7311" s="2">
        <v>44255.078310185185</v>
      </c>
      <c r="C7311" s="3">
        <v>32.014312744140625</v>
      </c>
    </row>
    <row r="7312" spans="1:3">
      <c r="A7312" s="7">
        <v>7311</v>
      </c>
      <c r="B7312" s="2">
        <v>44255.119976851856</v>
      </c>
      <c r="C7312" s="3">
        <v>32.033618927001953</v>
      </c>
    </row>
    <row r="7313" spans="1:3">
      <c r="A7313" s="7">
        <v>7312</v>
      </c>
      <c r="B7313" s="2">
        <v>44255.161643518521</v>
      </c>
      <c r="C7313" s="3">
        <v>32.033618927001953</v>
      </c>
    </row>
    <row r="7314" spans="1:3">
      <c r="A7314" s="7">
        <v>7313</v>
      </c>
      <c r="B7314" s="2">
        <v>44255.203310185185</v>
      </c>
      <c r="C7314" s="3">
        <v>32.014312744140625</v>
      </c>
    </row>
    <row r="7315" spans="1:3">
      <c r="A7315" s="7">
        <v>7314</v>
      </c>
      <c r="B7315" s="2">
        <v>44255.244976851856</v>
      </c>
      <c r="C7315" s="3">
        <v>32.033618927001953</v>
      </c>
    </row>
    <row r="7316" spans="1:3">
      <c r="A7316" s="7">
        <v>7315</v>
      </c>
      <c r="B7316" s="2">
        <v>44255.286643518521</v>
      </c>
      <c r="C7316" s="3">
        <v>32.052925109863281</v>
      </c>
    </row>
    <row r="7317" spans="1:3">
      <c r="A7317" s="7">
        <v>7316</v>
      </c>
      <c r="B7317" s="2">
        <v>44255.328310185185</v>
      </c>
      <c r="C7317" s="3">
        <v>32.052925109863281</v>
      </c>
    </row>
    <row r="7318" spans="1:3">
      <c r="A7318" s="7">
        <v>7317</v>
      </c>
      <c r="B7318" s="2">
        <v>44255.369976851856</v>
      </c>
      <c r="C7318" s="3">
        <v>32.033618927001953</v>
      </c>
    </row>
    <row r="7319" spans="1:3">
      <c r="A7319" s="7">
        <v>7318</v>
      </c>
      <c r="B7319" s="2">
        <v>44255.411643518521</v>
      </c>
      <c r="C7319" s="3">
        <v>32.072227478027344</v>
      </c>
    </row>
    <row r="7320" spans="1:3">
      <c r="A7320" s="7">
        <v>7319</v>
      </c>
      <c r="B7320" s="2">
        <v>44255.453310185185</v>
      </c>
      <c r="C7320" s="3">
        <v>32.033618927001953</v>
      </c>
    </row>
    <row r="7321" spans="1:3">
      <c r="A7321" s="7">
        <v>7320</v>
      </c>
      <c r="B7321" s="2">
        <v>44255.494976851856</v>
      </c>
      <c r="C7321" s="3">
        <v>32.072227478027344</v>
      </c>
    </row>
    <row r="7322" spans="1:3">
      <c r="A7322" s="7">
        <v>7321</v>
      </c>
      <c r="B7322" s="2">
        <v>44255.536643518521</v>
      </c>
      <c r="C7322" s="3">
        <v>32.091533660888672</v>
      </c>
    </row>
    <row r="7323" spans="1:3">
      <c r="A7323" s="7">
        <v>7322</v>
      </c>
      <c r="B7323" s="2">
        <v>44255.578310185185</v>
      </c>
      <c r="C7323" s="3">
        <v>32.323196411132813</v>
      </c>
    </row>
    <row r="7324" spans="1:3">
      <c r="A7324" s="7">
        <v>7323</v>
      </c>
      <c r="B7324" s="2">
        <v>44255.619976851856</v>
      </c>
      <c r="C7324" s="3">
        <v>32.130142211914063</v>
      </c>
    </row>
    <row r="7325" spans="1:3">
      <c r="A7325" s="7">
        <v>7324</v>
      </c>
      <c r="B7325" s="2">
        <v>44255.661643518521</v>
      </c>
      <c r="C7325" s="3">
        <v>32.072227478027344</v>
      </c>
    </row>
    <row r="7326" spans="1:3">
      <c r="A7326" s="7">
        <v>7325</v>
      </c>
      <c r="B7326" s="2">
        <v>44255.703310185185</v>
      </c>
      <c r="C7326" s="3">
        <v>32.014312744140625</v>
      </c>
    </row>
    <row r="7327" spans="1:3">
      <c r="A7327" s="7">
        <v>7326</v>
      </c>
      <c r="B7327" s="2">
        <v>44255.744976851856</v>
      </c>
      <c r="C7327" s="3">
        <v>32.014312744140625</v>
      </c>
    </row>
    <row r="7328" spans="1:3">
      <c r="A7328" s="7">
        <v>7327</v>
      </c>
      <c r="B7328" s="2">
        <v>44255.786643518521</v>
      </c>
      <c r="C7328" s="3">
        <v>32.052925109863281</v>
      </c>
    </row>
    <row r="7329" spans="1:3">
      <c r="A7329" s="7">
        <v>7328</v>
      </c>
      <c r="B7329" s="2">
        <v>44255.828310185185</v>
      </c>
      <c r="C7329" s="3">
        <v>32.014312744140625</v>
      </c>
    </row>
    <row r="7330" spans="1:3">
      <c r="A7330" s="7">
        <v>7329</v>
      </c>
      <c r="B7330" s="2">
        <v>44255.869976851856</v>
      </c>
      <c r="C7330" s="3">
        <v>32.033618927001953</v>
      </c>
    </row>
    <row r="7331" spans="1:3">
      <c r="A7331" s="7">
        <v>7330</v>
      </c>
      <c r="B7331" s="2">
        <v>44255.911643518521</v>
      </c>
      <c r="C7331" s="3">
        <v>32.033618927001953</v>
      </c>
    </row>
    <row r="7332" spans="1:3">
      <c r="A7332" s="7">
        <v>7331</v>
      </c>
      <c r="B7332" s="2">
        <v>44255.953310185185</v>
      </c>
      <c r="C7332" s="3">
        <v>32.052925109863281</v>
      </c>
    </row>
    <row r="7333" spans="1:3">
      <c r="A7333" s="7">
        <v>7332</v>
      </c>
      <c r="B7333" s="2">
        <v>44255.994976851856</v>
      </c>
      <c r="C7333" s="3">
        <v>32.072227478027344</v>
      </c>
    </row>
    <row r="7334" spans="1:3">
      <c r="A7334" s="7">
        <v>7333</v>
      </c>
      <c r="B7334" s="2">
        <v>44256.036643518521</v>
      </c>
      <c r="C7334" s="3">
        <v>32.014312744140625</v>
      </c>
    </row>
    <row r="7335" spans="1:3">
      <c r="A7335" s="7">
        <v>7334</v>
      </c>
      <c r="B7335" s="2">
        <v>44256.078310185185</v>
      </c>
      <c r="C7335" s="3">
        <v>32.052925109863281</v>
      </c>
    </row>
    <row r="7336" spans="1:3">
      <c r="A7336" s="7">
        <v>7335</v>
      </c>
      <c r="B7336" s="2">
        <v>44256.119976851856</v>
      </c>
      <c r="C7336" s="3">
        <v>32.052925109863281</v>
      </c>
    </row>
    <row r="7337" spans="1:3">
      <c r="A7337" s="7">
        <v>7336</v>
      </c>
      <c r="B7337" s="2">
        <v>44256.161643518521</v>
      </c>
      <c r="C7337" s="3">
        <v>32.033618927001953</v>
      </c>
    </row>
    <row r="7338" spans="1:3">
      <c r="A7338" s="7">
        <v>7337</v>
      </c>
      <c r="B7338" s="2">
        <v>44256.203310185185</v>
      </c>
      <c r="C7338" s="3">
        <v>32.033618927001953</v>
      </c>
    </row>
    <row r="7339" spans="1:3">
      <c r="A7339" s="7">
        <v>7338</v>
      </c>
      <c r="B7339" s="2">
        <v>44256.244976851856</v>
      </c>
      <c r="C7339" s="3">
        <v>32.033618927001953</v>
      </c>
    </row>
    <row r="7340" spans="1:3">
      <c r="A7340" s="7">
        <v>7339</v>
      </c>
      <c r="B7340" s="2">
        <v>44256.286643518521</v>
      </c>
      <c r="C7340" s="3">
        <v>32.052925109863281</v>
      </c>
    </row>
    <row r="7341" spans="1:3">
      <c r="A7341" s="7">
        <v>7340</v>
      </c>
      <c r="B7341" s="2">
        <v>44256.328310185185</v>
      </c>
      <c r="C7341" s="3">
        <v>32.033618927001953</v>
      </c>
    </row>
    <row r="7342" spans="1:3">
      <c r="A7342" s="7">
        <v>7341</v>
      </c>
      <c r="B7342" s="2">
        <v>44256.369976851856</v>
      </c>
      <c r="C7342" s="3">
        <v>32.052925109863281</v>
      </c>
    </row>
    <row r="7343" spans="1:3">
      <c r="A7343" s="7">
        <v>7342</v>
      </c>
      <c r="B7343" s="2">
        <v>44256.411643518521</v>
      </c>
      <c r="C7343" s="3">
        <v>32.052925109863281</v>
      </c>
    </row>
    <row r="7344" spans="1:3">
      <c r="A7344" s="7">
        <v>7343</v>
      </c>
      <c r="B7344" s="2">
        <v>44256.453310185185</v>
      </c>
      <c r="C7344" s="3">
        <v>32.052925109863281</v>
      </c>
    </row>
    <row r="7345" spans="1:3">
      <c r="A7345" s="7">
        <v>7344</v>
      </c>
      <c r="B7345" s="2">
        <v>44256.494976851856</v>
      </c>
      <c r="C7345" s="3">
        <v>32.072227478027344</v>
      </c>
    </row>
    <row r="7346" spans="1:3">
      <c r="A7346" s="7">
        <v>7345</v>
      </c>
      <c r="B7346" s="2">
        <v>44256.536643518521</v>
      </c>
      <c r="C7346" s="3">
        <v>32.091533660888672</v>
      </c>
    </row>
    <row r="7347" spans="1:3">
      <c r="A7347" s="7">
        <v>7346</v>
      </c>
      <c r="B7347" s="2">
        <v>44256.578310185185</v>
      </c>
      <c r="C7347" s="3">
        <v>32.091533660888672</v>
      </c>
    </row>
    <row r="7348" spans="1:3">
      <c r="A7348" s="7">
        <v>7347</v>
      </c>
      <c r="B7348" s="2">
        <v>44256.619976851856</v>
      </c>
      <c r="C7348" s="3">
        <v>32.11083984375</v>
      </c>
    </row>
    <row r="7349" spans="1:3">
      <c r="A7349" s="7">
        <v>7348</v>
      </c>
      <c r="B7349" s="2">
        <v>44256.661643518521</v>
      </c>
      <c r="C7349" s="3">
        <v>32.091533660888672</v>
      </c>
    </row>
    <row r="7350" spans="1:3">
      <c r="A7350" s="7">
        <v>7349</v>
      </c>
      <c r="B7350" s="2">
        <v>44256.703310185185</v>
      </c>
      <c r="C7350" s="3">
        <v>32.014312744140625</v>
      </c>
    </row>
    <row r="7351" spans="1:3">
      <c r="A7351" s="7">
        <v>7350</v>
      </c>
      <c r="B7351" s="2">
        <v>44256.744976851856</v>
      </c>
      <c r="C7351" s="3">
        <v>32.014312744140625</v>
      </c>
    </row>
    <row r="7352" spans="1:3">
      <c r="A7352" s="7">
        <v>7351</v>
      </c>
      <c r="B7352" s="2">
        <v>44256.786643518521</v>
      </c>
      <c r="C7352" s="3">
        <v>32.052925109863281</v>
      </c>
    </row>
    <row r="7353" spans="1:3">
      <c r="A7353" s="7">
        <v>7352</v>
      </c>
      <c r="B7353" s="2">
        <v>44256.828310185185</v>
      </c>
      <c r="C7353" s="3">
        <v>32.033618927001953</v>
      </c>
    </row>
    <row r="7354" spans="1:3">
      <c r="A7354" s="7">
        <v>7353</v>
      </c>
      <c r="B7354" s="2">
        <v>44256.869976851856</v>
      </c>
      <c r="C7354" s="3">
        <v>32.014312744140625</v>
      </c>
    </row>
    <row r="7355" spans="1:3">
      <c r="A7355" s="7">
        <v>7354</v>
      </c>
      <c r="B7355" s="2">
        <v>44256.911643518521</v>
      </c>
      <c r="C7355" s="3">
        <v>32.014312744140625</v>
      </c>
    </row>
    <row r="7356" spans="1:3">
      <c r="A7356" s="7">
        <v>7355</v>
      </c>
      <c r="B7356" s="2">
        <v>44256.953310185185</v>
      </c>
      <c r="C7356" s="3">
        <v>32.014312744140625</v>
      </c>
    </row>
    <row r="7357" spans="1:3">
      <c r="A7357" s="7">
        <v>7356</v>
      </c>
      <c r="B7357" s="2">
        <v>44256.994976851856</v>
      </c>
      <c r="C7357" s="3">
        <v>32.033618927001953</v>
      </c>
    </row>
    <row r="7358" spans="1:3">
      <c r="A7358" s="7">
        <v>7357</v>
      </c>
      <c r="B7358" s="2">
        <v>44257.036643518521</v>
      </c>
      <c r="C7358" s="3">
        <v>32.033618927001953</v>
      </c>
    </row>
    <row r="7359" spans="1:3">
      <c r="A7359" s="7">
        <v>7358</v>
      </c>
      <c r="B7359" s="2">
        <v>44257.078310185185</v>
      </c>
      <c r="C7359" s="3">
        <v>32.014312744140625</v>
      </c>
    </row>
    <row r="7360" spans="1:3">
      <c r="A7360" s="7">
        <v>7359</v>
      </c>
      <c r="B7360" s="2">
        <v>44257.119976851856</v>
      </c>
      <c r="C7360" s="3">
        <v>32.014312744140625</v>
      </c>
    </row>
    <row r="7361" spans="1:3">
      <c r="A7361" s="7">
        <v>7360</v>
      </c>
      <c r="B7361" s="2">
        <v>44257.161643518521</v>
      </c>
      <c r="C7361" s="3">
        <v>32.014312744140625</v>
      </c>
    </row>
    <row r="7362" spans="1:3">
      <c r="A7362" s="7">
        <v>7361</v>
      </c>
      <c r="B7362" s="2">
        <v>44257.203310185185</v>
      </c>
      <c r="C7362" s="3">
        <v>32.052925109863281</v>
      </c>
    </row>
    <row r="7363" spans="1:3">
      <c r="A7363" s="7">
        <v>7362</v>
      </c>
      <c r="B7363" s="2">
        <v>44257.244976851856</v>
      </c>
      <c r="C7363" s="3">
        <v>32.072227478027344</v>
      </c>
    </row>
    <row r="7364" spans="1:3">
      <c r="A7364" s="7">
        <v>7363</v>
      </c>
      <c r="B7364" s="2">
        <v>44257.286643518521</v>
      </c>
      <c r="C7364" s="3">
        <v>32.052925109863281</v>
      </c>
    </row>
    <row r="7365" spans="1:3">
      <c r="A7365" s="7">
        <v>7364</v>
      </c>
      <c r="B7365" s="2">
        <v>44257.328310185185</v>
      </c>
      <c r="C7365" s="3">
        <v>32.072227478027344</v>
      </c>
    </row>
    <row r="7366" spans="1:3">
      <c r="A7366" s="7">
        <v>7365</v>
      </c>
      <c r="B7366" s="2">
        <v>44257.369976851856</v>
      </c>
      <c r="C7366" s="3">
        <v>32.014312744140625</v>
      </c>
    </row>
    <row r="7367" spans="1:3">
      <c r="A7367" s="7">
        <v>7366</v>
      </c>
      <c r="B7367" s="2">
        <v>44257.411643518521</v>
      </c>
      <c r="C7367" s="3">
        <v>32.014312744140625</v>
      </c>
    </row>
    <row r="7368" spans="1:3">
      <c r="A7368" s="7">
        <v>7367</v>
      </c>
      <c r="B7368" s="2">
        <v>44257.453310185185</v>
      </c>
      <c r="C7368" s="3">
        <v>32.033618927001953</v>
      </c>
    </row>
    <row r="7369" spans="1:3">
      <c r="A7369" s="7">
        <v>7368</v>
      </c>
      <c r="B7369" s="2">
        <v>44257.494976851856</v>
      </c>
      <c r="C7369" s="3">
        <v>32.072227478027344</v>
      </c>
    </row>
    <row r="7370" spans="1:3">
      <c r="A7370" s="7">
        <v>7369</v>
      </c>
      <c r="B7370" s="2">
        <v>44257.536643518521</v>
      </c>
      <c r="C7370" s="3">
        <v>32.072227478027344</v>
      </c>
    </row>
    <row r="7371" spans="1:3">
      <c r="A7371" s="7">
        <v>7370</v>
      </c>
      <c r="B7371" s="2">
        <v>44257.578310185185</v>
      </c>
      <c r="C7371" s="3">
        <v>32.033618927001953</v>
      </c>
    </row>
    <row r="7372" spans="1:3">
      <c r="A7372" s="7">
        <v>7371</v>
      </c>
      <c r="B7372" s="2">
        <v>44257.619976851856</v>
      </c>
      <c r="C7372" s="3">
        <v>32.072227478027344</v>
      </c>
    </row>
    <row r="7373" spans="1:3">
      <c r="A7373" s="7">
        <v>7372</v>
      </c>
      <c r="B7373" s="2">
        <v>44257.661643518521</v>
      </c>
      <c r="C7373" s="3">
        <v>32.072227478027344</v>
      </c>
    </row>
    <row r="7374" spans="1:3">
      <c r="A7374" s="7">
        <v>7373</v>
      </c>
      <c r="B7374" s="2">
        <v>44257.703310185185</v>
      </c>
      <c r="C7374" s="3">
        <v>32.072227478027344</v>
      </c>
    </row>
    <row r="7375" spans="1:3">
      <c r="A7375" s="7">
        <v>7374</v>
      </c>
      <c r="B7375" s="2">
        <v>44257.744976851856</v>
      </c>
      <c r="C7375" s="3">
        <v>32.014312744140625</v>
      </c>
    </row>
    <row r="7376" spans="1:3">
      <c r="A7376" s="7">
        <v>7375</v>
      </c>
      <c r="B7376" s="2">
        <v>44257.786643518521</v>
      </c>
      <c r="C7376" s="3">
        <v>32.033618927001953</v>
      </c>
    </row>
    <row r="7377" spans="1:3">
      <c r="A7377" s="7">
        <v>7376</v>
      </c>
      <c r="B7377" s="2">
        <v>44257.828310185185</v>
      </c>
      <c r="C7377" s="3">
        <v>32.052925109863281</v>
      </c>
    </row>
    <row r="7378" spans="1:3">
      <c r="A7378" s="7">
        <v>7377</v>
      </c>
      <c r="B7378" s="2">
        <v>44257.869976851856</v>
      </c>
      <c r="C7378" s="3">
        <v>32.033618927001953</v>
      </c>
    </row>
    <row r="7379" spans="1:3">
      <c r="A7379" s="7">
        <v>7378</v>
      </c>
      <c r="B7379" s="2">
        <v>44257.911643518521</v>
      </c>
      <c r="C7379" s="3">
        <v>32.033618927001953</v>
      </c>
    </row>
    <row r="7380" spans="1:3">
      <c r="A7380" s="7">
        <v>7379</v>
      </c>
      <c r="B7380" s="2">
        <v>44257.953310185185</v>
      </c>
      <c r="C7380" s="3">
        <v>31.99500846862793</v>
      </c>
    </row>
    <row r="7381" spans="1:3">
      <c r="A7381" s="7">
        <v>7380</v>
      </c>
      <c r="B7381" s="2">
        <v>44257.994976851856</v>
      </c>
      <c r="C7381" s="3">
        <v>32.014312744140625</v>
      </c>
    </row>
    <row r="7382" spans="1:3">
      <c r="A7382" s="7">
        <v>7381</v>
      </c>
      <c r="B7382" s="2">
        <v>44258.036643518521</v>
      </c>
      <c r="C7382" s="3">
        <v>32.014312744140625</v>
      </c>
    </row>
    <row r="7383" spans="1:3">
      <c r="A7383" s="7">
        <v>7382</v>
      </c>
      <c r="B7383" s="2">
        <v>44258.078310185185</v>
      </c>
      <c r="C7383" s="3">
        <v>32.052925109863281</v>
      </c>
    </row>
    <row r="7384" spans="1:3">
      <c r="A7384" s="7">
        <v>7383</v>
      </c>
      <c r="B7384" s="2">
        <v>44258.119976851856</v>
      </c>
      <c r="C7384" s="3">
        <v>32.033618927001953</v>
      </c>
    </row>
    <row r="7385" spans="1:3">
      <c r="A7385" s="7">
        <v>7384</v>
      </c>
      <c r="B7385" s="2">
        <v>44258.161643518521</v>
      </c>
      <c r="C7385" s="3">
        <v>32.091533660888672</v>
      </c>
    </row>
    <row r="7386" spans="1:3">
      <c r="A7386" s="7">
        <v>7385</v>
      </c>
      <c r="B7386" s="2">
        <v>44258.203310185185</v>
      </c>
      <c r="C7386" s="3">
        <v>32.052925109863281</v>
      </c>
    </row>
    <row r="7387" spans="1:3">
      <c r="A7387" s="7">
        <v>7386</v>
      </c>
      <c r="B7387" s="2">
        <v>44258.244976851856</v>
      </c>
      <c r="C7387" s="3">
        <v>32.072227478027344</v>
      </c>
    </row>
    <row r="7388" spans="1:3">
      <c r="A7388" s="7">
        <v>7387</v>
      </c>
      <c r="B7388" s="2">
        <v>44258.286643518521</v>
      </c>
      <c r="C7388" s="3">
        <v>32.091533660888672</v>
      </c>
    </row>
    <row r="7389" spans="1:3">
      <c r="A7389" s="7">
        <v>7388</v>
      </c>
      <c r="B7389" s="2">
        <v>44258.328310185185</v>
      </c>
      <c r="C7389" s="3">
        <v>32.033618927001953</v>
      </c>
    </row>
    <row r="7390" spans="1:3">
      <c r="A7390" s="7">
        <v>7389</v>
      </c>
      <c r="B7390" s="2">
        <v>44258.369976851856</v>
      </c>
      <c r="C7390" s="3">
        <v>32.072227478027344</v>
      </c>
    </row>
    <row r="7391" spans="1:3">
      <c r="A7391" s="7">
        <v>7390</v>
      </c>
      <c r="B7391" s="2">
        <v>44258.411643518521</v>
      </c>
      <c r="C7391" s="3">
        <v>32.033618927001953</v>
      </c>
    </row>
    <row r="7392" spans="1:3">
      <c r="A7392" s="7">
        <v>7391</v>
      </c>
      <c r="B7392" s="2">
        <v>44258.453310185185</v>
      </c>
      <c r="C7392" s="3">
        <v>32.052925109863281</v>
      </c>
    </row>
    <row r="7393" spans="1:3">
      <c r="A7393" s="7">
        <v>7392</v>
      </c>
      <c r="B7393" s="2">
        <v>44258.494976851856</v>
      </c>
      <c r="C7393" s="3">
        <v>32.033618927001953</v>
      </c>
    </row>
    <row r="7394" spans="1:3">
      <c r="A7394" s="7">
        <v>7393</v>
      </c>
      <c r="B7394" s="2">
        <v>44258.536643518521</v>
      </c>
      <c r="C7394" s="3">
        <v>32.052925109863281</v>
      </c>
    </row>
    <row r="7395" spans="1:3">
      <c r="A7395" s="7">
        <v>7394</v>
      </c>
      <c r="B7395" s="2">
        <v>44258.578310185185</v>
      </c>
      <c r="C7395" s="3">
        <v>32.014312744140625</v>
      </c>
    </row>
    <row r="7396" spans="1:3">
      <c r="A7396" s="7">
        <v>7395</v>
      </c>
      <c r="B7396" s="2">
        <v>44258.619976851856</v>
      </c>
      <c r="C7396" s="3">
        <v>32.072227478027344</v>
      </c>
    </row>
    <row r="7397" spans="1:3">
      <c r="A7397" s="7">
        <v>7396</v>
      </c>
      <c r="B7397" s="2">
        <v>44258.661643518521</v>
      </c>
      <c r="C7397" s="3">
        <v>32.033618927001953</v>
      </c>
    </row>
    <row r="7398" spans="1:3">
      <c r="A7398" s="7">
        <v>7397</v>
      </c>
      <c r="B7398" s="2">
        <v>44258.703310185185</v>
      </c>
      <c r="C7398" s="3">
        <v>32.033618927001953</v>
      </c>
    </row>
    <row r="7399" spans="1:3">
      <c r="A7399" s="7">
        <v>7398</v>
      </c>
      <c r="B7399" s="2">
        <v>44258.744976851856</v>
      </c>
      <c r="C7399" s="3">
        <v>32.052925109863281</v>
      </c>
    </row>
    <row r="7400" spans="1:3">
      <c r="A7400" s="7">
        <v>7399</v>
      </c>
      <c r="B7400" s="2">
        <v>44258.786643518521</v>
      </c>
      <c r="C7400" s="3">
        <v>32.651382446289063</v>
      </c>
    </row>
    <row r="7401" spans="1:3">
      <c r="A7401" s="7">
        <v>7400</v>
      </c>
      <c r="B7401" s="2">
        <v>44258.828310185185</v>
      </c>
      <c r="C7401" s="3">
        <v>33.578033447265625</v>
      </c>
    </row>
    <row r="7402" spans="1:3">
      <c r="A7402" s="7">
        <v>7401</v>
      </c>
      <c r="B7402" s="2">
        <v>44258.869976851856</v>
      </c>
      <c r="C7402" s="3">
        <v>34.659122467041016</v>
      </c>
    </row>
    <row r="7403" spans="1:3">
      <c r="A7403" s="7">
        <v>7402</v>
      </c>
      <c r="B7403" s="2">
        <v>44258.911643518521</v>
      </c>
      <c r="C7403" s="3">
        <v>35.04522705078125</v>
      </c>
    </row>
    <row r="7404" spans="1:3">
      <c r="A7404" s="7">
        <v>7403</v>
      </c>
      <c r="B7404" s="2">
        <v>44258.953310185185</v>
      </c>
      <c r="C7404" s="3">
        <v>35.199668884277344</v>
      </c>
    </row>
    <row r="7405" spans="1:3">
      <c r="A7405" s="7">
        <v>7404</v>
      </c>
      <c r="B7405" s="2">
        <v>44258.994976851856</v>
      </c>
      <c r="C7405" s="3">
        <v>35.006614685058594</v>
      </c>
    </row>
    <row r="7406" spans="1:3">
      <c r="A7406" s="7">
        <v>7405</v>
      </c>
      <c r="B7406" s="2">
        <v>44259.036643518521</v>
      </c>
      <c r="C7406" s="3">
        <v>34.871479034423828</v>
      </c>
    </row>
    <row r="7407" spans="1:3">
      <c r="A7407" s="7">
        <v>7406</v>
      </c>
      <c r="B7407" s="2">
        <v>44259.078310185185</v>
      </c>
      <c r="C7407" s="3">
        <v>34.52398681640625</v>
      </c>
    </row>
    <row r="7408" spans="1:3">
      <c r="A7408" s="7">
        <v>7407</v>
      </c>
      <c r="B7408" s="2">
        <v>44259.119976851856</v>
      </c>
      <c r="C7408" s="3">
        <v>34.079967498779297</v>
      </c>
    </row>
    <row r="7409" spans="1:3">
      <c r="A7409" s="7">
        <v>7408</v>
      </c>
      <c r="B7409" s="2">
        <v>44259.161643518521</v>
      </c>
      <c r="C7409" s="3">
        <v>33.616641998291016</v>
      </c>
    </row>
    <row r="7410" spans="1:3">
      <c r="A7410" s="7">
        <v>7409</v>
      </c>
      <c r="B7410" s="2">
        <v>44259.203310185185</v>
      </c>
      <c r="C7410" s="3">
        <v>33.211235046386719</v>
      </c>
    </row>
    <row r="7411" spans="1:3">
      <c r="A7411" s="7">
        <v>7410</v>
      </c>
      <c r="B7411" s="2">
        <v>44259.244976851856</v>
      </c>
      <c r="C7411" s="3">
        <v>33.037487030029297</v>
      </c>
    </row>
    <row r="7412" spans="1:3">
      <c r="A7412" s="7">
        <v>7411</v>
      </c>
      <c r="B7412" s="2">
        <v>44259.286643518521</v>
      </c>
      <c r="C7412" s="3">
        <v>32.747909545898438</v>
      </c>
    </row>
    <row r="7413" spans="1:3">
      <c r="A7413" s="7">
        <v>7412</v>
      </c>
      <c r="B7413" s="2">
        <v>44259.328310185185</v>
      </c>
      <c r="C7413" s="3">
        <v>32.535552978515625</v>
      </c>
    </row>
    <row r="7414" spans="1:3">
      <c r="A7414" s="7">
        <v>7413</v>
      </c>
      <c r="B7414" s="2">
        <v>44259.369976851856</v>
      </c>
      <c r="C7414" s="3">
        <v>32.303890228271484</v>
      </c>
    </row>
    <row r="7415" spans="1:3">
      <c r="A7415" s="7">
        <v>7414</v>
      </c>
      <c r="B7415" s="2">
        <v>44259.411643518521</v>
      </c>
      <c r="C7415" s="3">
        <v>32.477638244628906</v>
      </c>
    </row>
    <row r="7416" spans="1:3">
      <c r="A7416" s="7">
        <v>7415</v>
      </c>
      <c r="B7416" s="2">
        <v>44259.453310185185</v>
      </c>
      <c r="C7416" s="3">
        <v>32.805824279785156</v>
      </c>
    </row>
    <row r="7417" spans="1:3">
      <c r="A7417" s="7">
        <v>7416</v>
      </c>
      <c r="B7417" s="2">
        <v>44259.494976851856</v>
      </c>
      <c r="C7417" s="3">
        <v>33.114707946777344</v>
      </c>
    </row>
    <row r="7418" spans="1:3">
      <c r="A7418" s="7">
        <v>7417</v>
      </c>
      <c r="B7418" s="2">
        <v>44259.536643518521</v>
      </c>
      <c r="C7418" s="3">
        <v>33.539421081542969</v>
      </c>
    </row>
    <row r="7419" spans="1:3">
      <c r="A7419" s="7">
        <v>7418</v>
      </c>
      <c r="B7419" s="2">
        <v>44259.578310185185</v>
      </c>
      <c r="C7419" s="3">
        <v>33.597335815429688</v>
      </c>
    </row>
    <row r="7420" spans="1:3">
      <c r="A7420" s="7">
        <v>7419</v>
      </c>
      <c r="B7420" s="2">
        <v>44259.619976851856</v>
      </c>
      <c r="C7420" s="3">
        <v>33.520114898681641</v>
      </c>
    </row>
    <row r="7421" spans="1:3">
      <c r="A7421" s="7">
        <v>7420</v>
      </c>
      <c r="B7421" s="2">
        <v>44259.661643518521</v>
      </c>
      <c r="C7421" s="3">
        <v>33.384979248046875</v>
      </c>
    </row>
    <row r="7422" spans="1:3">
      <c r="A7422" s="7">
        <v>7421</v>
      </c>
      <c r="B7422" s="2">
        <v>44259.703310185185</v>
      </c>
      <c r="C7422" s="3">
        <v>33.211235046386719</v>
      </c>
    </row>
    <row r="7423" spans="1:3">
      <c r="A7423" s="7">
        <v>7422</v>
      </c>
      <c r="B7423" s="2">
        <v>44259.744976851856</v>
      </c>
      <c r="C7423" s="3">
        <v>33.114707946777344</v>
      </c>
    </row>
    <row r="7424" spans="1:3">
      <c r="A7424" s="7">
        <v>7423</v>
      </c>
      <c r="B7424" s="2">
        <v>44259.786643518521</v>
      </c>
      <c r="C7424" s="3">
        <v>33.076099395751953</v>
      </c>
    </row>
    <row r="7425" spans="1:3">
      <c r="A7425" s="7">
        <v>7424</v>
      </c>
      <c r="B7425" s="2">
        <v>44259.828310185185</v>
      </c>
      <c r="C7425" s="3">
        <v>33.134014129638672</v>
      </c>
    </row>
    <row r="7426" spans="1:3">
      <c r="A7426" s="7">
        <v>7425</v>
      </c>
      <c r="B7426" s="2">
        <v>44259.869976851856</v>
      </c>
      <c r="C7426" s="3">
        <v>33.346370697021484</v>
      </c>
    </row>
    <row r="7427" spans="1:3">
      <c r="A7427" s="7">
        <v>7426</v>
      </c>
      <c r="B7427" s="2">
        <v>44259.911643518521</v>
      </c>
      <c r="C7427" s="3">
        <v>33.558727264404297</v>
      </c>
    </row>
    <row r="7428" spans="1:3">
      <c r="A7428" s="7">
        <v>7427</v>
      </c>
      <c r="B7428" s="2">
        <v>44259.953310185185</v>
      </c>
      <c r="C7428" s="3">
        <v>33.558727264404297</v>
      </c>
    </row>
    <row r="7429" spans="1:3">
      <c r="A7429" s="7">
        <v>7428</v>
      </c>
      <c r="B7429" s="2">
        <v>44259.994976851856</v>
      </c>
      <c r="C7429" s="3">
        <v>33.346370697021484</v>
      </c>
    </row>
    <row r="7430" spans="1:3">
      <c r="A7430" s="7">
        <v>7429</v>
      </c>
      <c r="B7430" s="2">
        <v>44260.036643518521</v>
      </c>
      <c r="C7430" s="3">
        <v>33.056793212890625</v>
      </c>
    </row>
    <row r="7431" spans="1:3">
      <c r="A7431" s="7">
        <v>7430</v>
      </c>
      <c r="B7431" s="2">
        <v>44260.078310185185</v>
      </c>
      <c r="C7431" s="3">
        <v>32.728603363037109</v>
      </c>
    </row>
    <row r="7432" spans="1:3">
      <c r="A7432" s="7">
        <v>7431</v>
      </c>
      <c r="B7432" s="2">
        <v>44260.119976851856</v>
      </c>
      <c r="C7432" s="3">
        <v>32.303890228271484</v>
      </c>
    </row>
    <row r="7433" spans="1:3">
      <c r="A7433" s="7">
        <v>7432</v>
      </c>
      <c r="B7433" s="2">
        <v>44260.161643518521</v>
      </c>
      <c r="C7433" s="3">
        <v>32.207363128662109</v>
      </c>
    </row>
    <row r="7434" spans="1:3">
      <c r="A7434" s="7">
        <v>7433</v>
      </c>
      <c r="B7434" s="2">
        <v>44260.203310185185</v>
      </c>
      <c r="C7434" s="3">
        <v>32.072227478027344</v>
      </c>
    </row>
    <row r="7435" spans="1:3">
      <c r="A7435" s="7">
        <v>7434</v>
      </c>
      <c r="B7435" s="2">
        <v>44260.244976851856</v>
      </c>
      <c r="C7435" s="3">
        <v>32.033618927001953</v>
      </c>
    </row>
    <row r="7436" spans="1:3">
      <c r="A7436" s="7">
        <v>7435</v>
      </c>
      <c r="B7436" s="2">
        <v>44260.286643518521</v>
      </c>
      <c r="C7436" s="3">
        <v>32.072227478027344</v>
      </c>
    </row>
    <row r="7437" spans="1:3">
      <c r="A7437" s="7">
        <v>7436</v>
      </c>
      <c r="B7437" s="2">
        <v>44260.328310185185</v>
      </c>
      <c r="C7437" s="3">
        <v>32.033618927001953</v>
      </c>
    </row>
    <row r="7438" spans="1:3">
      <c r="A7438" s="7">
        <v>7437</v>
      </c>
      <c r="B7438" s="2">
        <v>44260.369976851856</v>
      </c>
      <c r="C7438" s="3">
        <v>32.033618927001953</v>
      </c>
    </row>
    <row r="7439" spans="1:3">
      <c r="A7439" s="7">
        <v>7438</v>
      </c>
      <c r="B7439" s="2">
        <v>44260.411643518521</v>
      </c>
      <c r="C7439" s="3">
        <v>32.303890228271484</v>
      </c>
    </row>
    <row r="7440" spans="1:3">
      <c r="A7440" s="7">
        <v>7439</v>
      </c>
      <c r="B7440" s="2">
        <v>44260.453310185185</v>
      </c>
      <c r="C7440" s="3">
        <v>33.346370697021484</v>
      </c>
    </row>
    <row r="7441" spans="1:3">
      <c r="A7441" s="7">
        <v>7440</v>
      </c>
      <c r="B7441" s="2">
        <v>44260.494976851856</v>
      </c>
      <c r="C7441" s="3">
        <v>34.659122467041016</v>
      </c>
    </row>
    <row r="7442" spans="1:3">
      <c r="A7442" s="7">
        <v>7441</v>
      </c>
      <c r="B7442" s="2">
        <v>44260.536643518521</v>
      </c>
      <c r="C7442" s="3">
        <v>35.334804534912109</v>
      </c>
    </row>
    <row r="7443" spans="1:3">
      <c r="A7443" s="7">
        <v>7442</v>
      </c>
      <c r="B7443" s="2">
        <v>44260.578310185185</v>
      </c>
      <c r="C7443" s="3">
        <v>35.450634002685547</v>
      </c>
    </row>
    <row r="7444" spans="1:3">
      <c r="A7444" s="7">
        <v>7443</v>
      </c>
      <c r="B7444" s="2">
        <v>44260.619976851856</v>
      </c>
      <c r="C7444" s="3">
        <v>35.605075836181641</v>
      </c>
    </row>
    <row r="7445" spans="1:3">
      <c r="A7445" s="7">
        <v>7444</v>
      </c>
      <c r="B7445" s="2">
        <v>44260.661643518521</v>
      </c>
      <c r="C7445" s="3">
        <v>35.701602935791016</v>
      </c>
    </row>
    <row r="7446" spans="1:3">
      <c r="A7446" s="7">
        <v>7445</v>
      </c>
      <c r="B7446" s="2">
        <v>44260.703310185185</v>
      </c>
      <c r="C7446" s="3">
        <v>36.107009887695313</v>
      </c>
    </row>
    <row r="7447" spans="1:3">
      <c r="A7447" s="7">
        <v>7446</v>
      </c>
      <c r="B7447" s="2">
        <v>44260.744976851856</v>
      </c>
      <c r="C7447" s="3">
        <v>36.435199737548828</v>
      </c>
    </row>
    <row r="7448" spans="1:3">
      <c r="A7448" s="7">
        <v>7447</v>
      </c>
      <c r="B7448" s="2">
        <v>44260.786643518521</v>
      </c>
      <c r="C7448" s="3">
        <v>36.705471038818359</v>
      </c>
    </row>
    <row r="7449" spans="1:3">
      <c r="A7449" s="7">
        <v>7448</v>
      </c>
      <c r="B7449" s="2">
        <v>44260.828310185185</v>
      </c>
      <c r="C7449" s="3">
        <v>36.956436157226563</v>
      </c>
    </row>
    <row r="7450" spans="1:3">
      <c r="A7450" s="7">
        <v>7449</v>
      </c>
      <c r="B7450" s="2">
        <v>44260.869976851856</v>
      </c>
      <c r="C7450" s="3">
        <v>37.207405090332031</v>
      </c>
    </row>
    <row r="7451" spans="1:3">
      <c r="A7451" s="7">
        <v>7450</v>
      </c>
      <c r="B7451" s="2">
        <v>44260.911643518521</v>
      </c>
      <c r="C7451" s="3">
        <v>37.284626007080078</v>
      </c>
    </row>
    <row r="7452" spans="1:3">
      <c r="A7452" s="7">
        <v>7451</v>
      </c>
      <c r="B7452" s="2">
        <v>44260.953310185185</v>
      </c>
      <c r="C7452" s="3">
        <v>37.033657073974609</v>
      </c>
    </row>
    <row r="7453" spans="1:3">
      <c r="A7453" s="7">
        <v>7452</v>
      </c>
      <c r="B7453" s="2">
        <v>44260.994976851856</v>
      </c>
      <c r="C7453" s="3">
        <v>36.74407958984375</v>
      </c>
    </row>
    <row r="7454" spans="1:3">
      <c r="A7454" s="7">
        <v>7453</v>
      </c>
      <c r="B7454" s="2">
        <v>44261.036643518521</v>
      </c>
      <c r="C7454" s="3">
        <v>35.913959503173828</v>
      </c>
    </row>
    <row r="7455" spans="1:3">
      <c r="A7455" s="7">
        <v>7454</v>
      </c>
      <c r="B7455" s="2">
        <v>44261.078310185185</v>
      </c>
      <c r="C7455" s="3">
        <v>35.508548736572266</v>
      </c>
    </row>
    <row r="7456" spans="1:3">
      <c r="A7456" s="7">
        <v>7455</v>
      </c>
      <c r="B7456" s="2">
        <v>44261.119976851856</v>
      </c>
      <c r="C7456" s="3">
        <v>35.006614685058594</v>
      </c>
    </row>
    <row r="7457" spans="1:3">
      <c r="A7457" s="7">
        <v>7456</v>
      </c>
      <c r="B7457" s="2">
        <v>44261.161643518521</v>
      </c>
      <c r="C7457" s="3">
        <v>34.446765899658203</v>
      </c>
    </row>
    <row r="7458" spans="1:3">
      <c r="A7458" s="7">
        <v>7457</v>
      </c>
      <c r="B7458" s="2">
        <v>44261.203310185185</v>
      </c>
      <c r="C7458" s="3">
        <v>33.867610931396484</v>
      </c>
    </row>
    <row r="7459" spans="1:3">
      <c r="A7459" s="7">
        <v>7458</v>
      </c>
      <c r="B7459" s="2">
        <v>44261.244976851856</v>
      </c>
      <c r="C7459" s="3">
        <v>33.172622680664063</v>
      </c>
    </row>
    <row r="7460" spans="1:3">
      <c r="A7460" s="7">
        <v>7459</v>
      </c>
      <c r="B7460" s="2">
        <v>44261.286643518521</v>
      </c>
      <c r="C7460" s="3">
        <v>32.477638244628906</v>
      </c>
    </row>
    <row r="7461" spans="1:3">
      <c r="A7461" s="7">
        <v>7460</v>
      </c>
      <c r="B7461" s="2">
        <v>44261.328310185185</v>
      </c>
      <c r="C7461" s="3">
        <v>32.091533660888672</v>
      </c>
    </row>
    <row r="7462" spans="1:3">
      <c r="A7462" s="7">
        <v>7461</v>
      </c>
      <c r="B7462" s="2">
        <v>44261.369976851856</v>
      </c>
      <c r="C7462" s="3">
        <v>32.226669311523438</v>
      </c>
    </row>
    <row r="7463" spans="1:3">
      <c r="A7463" s="7">
        <v>7462</v>
      </c>
      <c r="B7463" s="2">
        <v>44261.411643518521</v>
      </c>
      <c r="C7463" s="3">
        <v>32.921657562255859</v>
      </c>
    </row>
    <row r="7464" spans="1:3">
      <c r="A7464" s="7">
        <v>7463</v>
      </c>
      <c r="B7464" s="2">
        <v>44261.453310185185</v>
      </c>
      <c r="C7464" s="3">
        <v>33.906219482421875</v>
      </c>
    </row>
    <row r="7465" spans="1:3">
      <c r="A7465" s="7">
        <v>7464</v>
      </c>
      <c r="B7465" s="2">
        <v>44261.494976851856</v>
      </c>
      <c r="C7465" s="3">
        <v>34.968006134033203</v>
      </c>
    </row>
    <row r="7466" spans="1:3">
      <c r="A7466" s="7">
        <v>7465</v>
      </c>
      <c r="B7466" s="2">
        <v>44261.536643518521</v>
      </c>
      <c r="C7466" s="3">
        <v>35.643684387207031</v>
      </c>
    </row>
    <row r="7467" spans="1:3">
      <c r="A7467" s="7">
        <v>7466</v>
      </c>
      <c r="B7467" s="2">
        <v>44261.578310185185</v>
      </c>
      <c r="C7467" s="3">
        <v>35.469940185546875</v>
      </c>
    </row>
    <row r="7468" spans="1:3">
      <c r="A7468" s="7">
        <v>7467</v>
      </c>
      <c r="B7468" s="2">
        <v>44261.619976851856</v>
      </c>
      <c r="C7468" s="3">
        <v>35.180362701416016</v>
      </c>
    </row>
    <row r="7469" spans="1:3">
      <c r="A7469" s="7">
        <v>7468</v>
      </c>
      <c r="B7469" s="2">
        <v>44261.661643518521</v>
      </c>
      <c r="C7469" s="3">
        <v>35.238277435302734</v>
      </c>
    </row>
    <row r="7470" spans="1:3">
      <c r="A7470" s="7">
        <v>7469</v>
      </c>
      <c r="B7470" s="2">
        <v>44261.703310185185</v>
      </c>
      <c r="C7470" s="3">
        <v>36.126316070556641</v>
      </c>
    </row>
    <row r="7471" spans="1:3">
      <c r="A7471" s="7">
        <v>7470</v>
      </c>
      <c r="B7471" s="2">
        <v>44261.744976851856</v>
      </c>
      <c r="C7471" s="3">
        <v>36.686164855957031</v>
      </c>
    </row>
    <row r="7472" spans="1:3">
      <c r="A7472" s="7">
        <v>7471</v>
      </c>
      <c r="B7472" s="2">
        <v>44261.786643518521</v>
      </c>
      <c r="C7472" s="3">
        <v>36.975742340087891</v>
      </c>
    </row>
    <row r="7473" spans="1:3">
      <c r="A7473" s="7">
        <v>7472</v>
      </c>
      <c r="B7473" s="2">
        <v>44261.828310185185</v>
      </c>
      <c r="C7473" s="3">
        <v>37.168796539306641</v>
      </c>
    </row>
    <row r="7474" spans="1:3">
      <c r="A7474" s="7">
        <v>7473</v>
      </c>
      <c r="B7474" s="2">
        <v>44261.869976851856</v>
      </c>
      <c r="C7474" s="3">
        <v>37.284626007080078</v>
      </c>
    </row>
    <row r="7475" spans="1:3">
      <c r="A7475" s="7">
        <v>7474</v>
      </c>
      <c r="B7475" s="2">
        <v>44261.911643518521</v>
      </c>
      <c r="C7475" s="3">
        <v>37.361846923828125</v>
      </c>
    </row>
    <row r="7476" spans="1:3">
      <c r="A7476" s="7">
        <v>7475</v>
      </c>
      <c r="B7476" s="2">
        <v>44261.953310185185</v>
      </c>
      <c r="C7476" s="3">
        <v>37.226711273193359</v>
      </c>
    </row>
    <row r="7477" spans="1:3">
      <c r="A7477" s="7">
        <v>7476</v>
      </c>
      <c r="B7477" s="2">
        <v>44261.994976851856</v>
      </c>
      <c r="C7477" s="3">
        <v>36.879219055175781</v>
      </c>
    </row>
    <row r="7478" spans="1:3">
      <c r="A7478" s="7">
        <v>7477</v>
      </c>
      <c r="B7478" s="2">
        <v>44262.036643518521</v>
      </c>
      <c r="C7478" s="3">
        <v>36.435199737548828</v>
      </c>
    </row>
    <row r="7479" spans="1:3">
      <c r="A7479" s="7">
        <v>7478</v>
      </c>
      <c r="B7479" s="2">
        <v>44262.078310185185</v>
      </c>
      <c r="C7479" s="3">
        <v>35.933261871337891</v>
      </c>
    </row>
    <row r="7480" spans="1:3">
      <c r="A7480" s="7">
        <v>7479</v>
      </c>
      <c r="B7480" s="2">
        <v>44262.119976851856</v>
      </c>
      <c r="C7480" s="3">
        <v>35.431327819824219</v>
      </c>
    </row>
    <row r="7481" spans="1:3">
      <c r="A7481" s="7">
        <v>7480</v>
      </c>
      <c r="B7481" s="2">
        <v>44262.161643518521</v>
      </c>
      <c r="C7481" s="3">
        <v>34.8521728515625</v>
      </c>
    </row>
    <row r="7482" spans="1:3">
      <c r="A7482" s="7">
        <v>7481</v>
      </c>
      <c r="B7482" s="2">
        <v>44262.203310185185</v>
      </c>
      <c r="C7482" s="3">
        <v>34.234409332275391</v>
      </c>
    </row>
    <row r="7483" spans="1:3">
      <c r="A7483" s="7">
        <v>7482</v>
      </c>
      <c r="B7483" s="2">
        <v>44262.244976851856</v>
      </c>
      <c r="C7483" s="3">
        <v>33.578033447265625</v>
      </c>
    </row>
    <row r="7484" spans="1:3">
      <c r="A7484" s="7">
        <v>7483</v>
      </c>
      <c r="B7484" s="2">
        <v>44262.286643518521</v>
      </c>
      <c r="C7484" s="3">
        <v>32.998878479003906</v>
      </c>
    </row>
    <row r="7485" spans="1:3">
      <c r="A7485" s="7">
        <v>7484</v>
      </c>
      <c r="B7485" s="2">
        <v>44262.328310185185</v>
      </c>
      <c r="C7485" s="3">
        <v>32.554859161376953</v>
      </c>
    </row>
    <row r="7486" spans="1:3">
      <c r="A7486" s="7">
        <v>7485</v>
      </c>
      <c r="B7486" s="2">
        <v>44262.369976851856</v>
      </c>
      <c r="C7486" s="3">
        <v>32.786521911621094</v>
      </c>
    </row>
    <row r="7487" spans="1:3">
      <c r="A7487" s="7">
        <v>7486</v>
      </c>
      <c r="B7487" s="2">
        <v>44262.411643518521</v>
      </c>
      <c r="C7487" s="3">
        <v>33.693862915039063</v>
      </c>
    </row>
    <row r="7488" spans="1:3">
      <c r="A7488" s="7">
        <v>7487</v>
      </c>
      <c r="B7488" s="2">
        <v>44262.453310185185</v>
      </c>
      <c r="C7488" s="3">
        <v>35.083835601806641</v>
      </c>
    </row>
    <row r="7489" spans="1:3">
      <c r="A7489" s="7">
        <v>7488</v>
      </c>
      <c r="B7489" s="2">
        <v>44262.494976851856</v>
      </c>
      <c r="C7489" s="3">
        <v>36.222843170166016</v>
      </c>
    </row>
    <row r="7490" spans="1:3">
      <c r="A7490" s="7">
        <v>7489</v>
      </c>
      <c r="B7490" s="2">
        <v>44262.536643518521</v>
      </c>
      <c r="C7490" s="3">
        <v>36.338672637939453</v>
      </c>
    </row>
    <row r="7491" spans="1:3">
      <c r="A7491" s="7">
        <v>7490</v>
      </c>
      <c r="B7491" s="2">
        <v>44262.578310185185</v>
      </c>
      <c r="C7491" s="3">
        <v>36.608943939208984</v>
      </c>
    </row>
    <row r="7492" spans="1:3">
      <c r="A7492" s="7">
        <v>7491</v>
      </c>
      <c r="B7492" s="2">
        <v>44262.619976851856</v>
      </c>
      <c r="C7492" s="3">
        <v>36.956436157226563</v>
      </c>
    </row>
    <row r="7493" spans="1:3">
      <c r="A7493" s="7">
        <v>7492</v>
      </c>
      <c r="B7493" s="2">
        <v>44262.661643518521</v>
      </c>
      <c r="C7493" s="3">
        <v>37.381153106689453</v>
      </c>
    </row>
    <row r="7494" spans="1:3">
      <c r="A7494" s="7">
        <v>7493</v>
      </c>
      <c r="B7494" s="2">
        <v>44262.703310185185</v>
      </c>
      <c r="C7494" s="3">
        <v>37.767253875732422</v>
      </c>
    </row>
    <row r="7495" spans="1:3">
      <c r="A7495" s="7">
        <v>7494</v>
      </c>
      <c r="B7495" s="2">
        <v>44262.744976851856</v>
      </c>
      <c r="C7495" s="3">
        <v>37.825172424316406</v>
      </c>
    </row>
    <row r="7496" spans="1:3">
      <c r="A7496" s="7">
        <v>7495</v>
      </c>
      <c r="B7496" s="2">
        <v>44262.786643518521</v>
      </c>
      <c r="C7496" s="3">
        <v>38.114749908447266</v>
      </c>
    </row>
    <row r="7497" spans="1:3">
      <c r="A7497" s="7">
        <v>7496</v>
      </c>
      <c r="B7497" s="2">
        <v>44262.828310185185</v>
      </c>
      <c r="C7497" s="3">
        <v>38.269191741943359</v>
      </c>
    </row>
    <row r="7498" spans="1:3">
      <c r="A7498" s="7">
        <v>7497</v>
      </c>
      <c r="B7498" s="2">
        <v>44262.869976851856</v>
      </c>
      <c r="C7498" s="3">
        <v>38.809734344482422</v>
      </c>
    </row>
    <row r="7499" spans="1:3">
      <c r="A7499" s="7">
        <v>7498</v>
      </c>
      <c r="B7499" s="2">
        <v>44262.911643518521</v>
      </c>
      <c r="C7499" s="3">
        <v>38.906261444091797</v>
      </c>
    </row>
    <row r="7500" spans="1:3">
      <c r="A7500" s="7">
        <v>7499</v>
      </c>
      <c r="B7500" s="2">
        <v>44262.953310185185</v>
      </c>
      <c r="C7500" s="3">
        <v>38.713207244873047</v>
      </c>
    </row>
    <row r="7501" spans="1:3">
      <c r="A7501" s="7">
        <v>7500</v>
      </c>
      <c r="B7501" s="2">
        <v>44262.994976851856</v>
      </c>
      <c r="C7501" s="3">
        <v>38.346408843994141</v>
      </c>
    </row>
    <row r="7502" spans="1:3">
      <c r="A7502" s="7">
        <v>7501</v>
      </c>
      <c r="B7502" s="2">
        <v>44263.036643518521</v>
      </c>
      <c r="C7502" s="3">
        <v>37.78656005859375</v>
      </c>
    </row>
    <row r="7503" spans="1:3">
      <c r="A7503" s="7">
        <v>7502</v>
      </c>
      <c r="B7503" s="2">
        <v>44263.078310185185</v>
      </c>
      <c r="C7503" s="3">
        <v>37.246017456054688</v>
      </c>
    </row>
    <row r="7504" spans="1:3">
      <c r="A7504" s="7">
        <v>7503</v>
      </c>
      <c r="B7504" s="2">
        <v>44263.119976851856</v>
      </c>
      <c r="C7504" s="3">
        <v>36.782691955566406</v>
      </c>
    </row>
    <row r="7505" spans="1:3">
      <c r="A7505" s="7">
        <v>7504</v>
      </c>
      <c r="B7505" s="2">
        <v>44263.161643518521</v>
      </c>
      <c r="C7505" s="3">
        <v>36.222843170166016</v>
      </c>
    </row>
    <row r="7506" spans="1:3">
      <c r="A7506" s="7">
        <v>7505</v>
      </c>
      <c r="B7506" s="2">
        <v>44263.203310185185</v>
      </c>
      <c r="C7506" s="3">
        <v>35.720905303955078</v>
      </c>
    </row>
    <row r="7507" spans="1:3">
      <c r="A7507" s="7">
        <v>7506</v>
      </c>
      <c r="B7507" s="2">
        <v>44263.244976851856</v>
      </c>
      <c r="C7507" s="3">
        <v>35.161056518554688</v>
      </c>
    </row>
    <row r="7508" spans="1:3">
      <c r="A7508" s="7">
        <v>7507</v>
      </c>
      <c r="B7508" s="2">
        <v>44263.286643518521</v>
      </c>
      <c r="C7508" s="3">
        <v>34.601207733154297</v>
      </c>
    </row>
    <row r="7509" spans="1:3">
      <c r="A7509" s="7">
        <v>7508</v>
      </c>
      <c r="B7509" s="2">
        <v>44263.328310185185</v>
      </c>
      <c r="C7509" s="3">
        <v>34.176490783691406</v>
      </c>
    </row>
    <row r="7510" spans="1:3">
      <c r="A7510" s="7">
        <v>7509</v>
      </c>
      <c r="B7510" s="2">
        <v>44263.369976851856</v>
      </c>
      <c r="C7510" s="3">
        <v>34.041355133056641</v>
      </c>
    </row>
    <row r="7511" spans="1:3">
      <c r="A7511" s="7">
        <v>7510</v>
      </c>
      <c r="B7511" s="2">
        <v>44263.411643518521</v>
      </c>
      <c r="C7511" s="3">
        <v>34.3309326171875</v>
      </c>
    </row>
    <row r="7512" spans="1:3">
      <c r="A7512" s="7">
        <v>7511</v>
      </c>
      <c r="B7512" s="2">
        <v>44263.453310185185</v>
      </c>
      <c r="C7512" s="3">
        <v>34.929393768310547</v>
      </c>
    </row>
    <row r="7513" spans="1:3">
      <c r="A7513" s="7">
        <v>7512</v>
      </c>
      <c r="B7513" s="2">
        <v>44263.494976851856</v>
      </c>
      <c r="C7513" s="3">
        <v>35.527854919433594</v>
      </c>
    </row>
    <row r="7514" spans="1:3">
      <c r="A7514" s="7">
        <v>7513</v>
      </c>
      <c r="B7514" s="2">
        <v>44263.536643518521</v>
      </c>
      <c r="C7514" s="3">
        <v>35.759517669677734</v>
      </c>
    </row>
    <row r="7515" spans="1:3">
      <c r="A7515" s="7">
        <v>7514</v>
      </c>
      <c r="B7515" s="2">
        <v>44263.578310185185</v>
      </c>
      <c r="C7515" s="3">
        <v>36.705471038818359</v>
      </c>
    </row>
    <row r="7516" spans="1:3">
      <c r="A7516" s="7">
        <v>7515</v>
      </c>
      <c r="B7516" s="2">
        <v>44263.619976851856</v>
      </c>
      <c r="C7516" s="3">
        <v>36.840606689453125</v>
      </c>
    </row>
    <row r="7517" spans="1:3">
      <c r="A7517" s="7">
        <v>7516</v>
      </c>
      <c r="B7517" s="2">
        <v>44263.661643518521</v>
      </c>
      <c r="C7517" s="3">
        <v>36.840606689453125</v>
      </c>
    </row>
    <row r="7518" spans="1:3">
      <c r="A7518" s="7">
        <v>7517</v>
      </c>
      <c r="B7518" s="2">
        <v>44263.703310185185</v>
      </c>
      <c r="C7518" s="3">
        <v>37.381153106689453</v>
      </c>
    </row>
    <row r="7519" spans="1:3">
      <c r="A7519" s="7">
        <v>7518</v>
      </c>
      <c r="B7519" s="2">
        <v>44263.744976851856</v>
      </c>
      <c r="C7519" s="3">
        <v>37.747951507568359</v>
      </c>
    </row>
    <row r="7520" spans="1:3">
      <c r="A7520" s="7">
        <v>7519</v>
      </c>
      <c r="B7520" s="2">
        <v>44263.786643518521</v>
      </c>
      <c r="C7520" s="3">
        <v>37.998916625976563</v>
      </c>
    </row>
    <row r="7521" spans="1:3">
      <c r="A7521" s="7">
        <v>7520</v>
      </c>
      <c r="B7521" s="2">
        <v>44263.828310185185</v>
      </c>
      <c r="C7521" s="3">
        <v>38.114749908447266</v>
      </c>
    </row>
    <row r="7522" spans="1:3">
      <c r="A7522" s="7">
        <v>7521</v>
      </c>
      <c r="B7522" s="2">
        <v>44263.869976851856</v>
      </c>
      <c r="C7522" s="3">
        <v>37.960308074951172</v>
      </c>
    </row>
    <row r="7523" spans="1:3">
      <c r="A7523" s="7">
        <v>7522</v>
      </c>
      <c r="B7523" s="2">
        <v>44263.911643518521</v>
      </c>
      <c r="C7523" s="3">
        <v>37.902393341064453</v>
      </c>
    </row>
    <row r="7524" spans="1:3">
      <c r="A7524" s="7">
        <v>7523</v>
      </c>
      <c r="B7524" s="2">
        <v>44263.953310185185</v>
      </c>
      <c r="C7524" s="3">
        <v>37.767253875732422</v>
      </c>
    </row>
    <row r="7525" spans="1:3">
      <c r="A7525" s="7">
        <v>7524</v>
      </c>
      <c r="B7525" s="2">
        <v>44263.994976851856</v>
      </c>
      <c r="C7525" s="3">
        <v>37.574203491210938</v>
      </c>
    </row>
    <row r="7526" spans="1:3">
      <c r="A7526" s="7">
        <v>7525</v>
      </c>
      <c r="B7526" s="2">
        <v>44264.036643518521</v>
      </c>
      <c r="C7526" s="3">
        <v>37.130184173583984</v>
      </c>
    </row>
    <row r="7527" spans="1:3">
      <c r="A7527" s="7">
        <v>7526</v>
      </c>
      <c r="B7527" s="2">
        <v>44264.078310185185</v>
      </c>
      <c r="C7527" s="3">
        <v>36.782691955566406</v>
      </c>
    </row>
    <row r="7528" spans="1:3">
      <c r="A7528" s="7">
        <v>7527</v>
      </c>
      <c r="B7528" s="2">
        <v>44264.119976851856</v>
      </c>
      <c r="C7528" s="3">
        <v>36.396587371826172</v>
      </c>
    </row>
    <row r="7529" spans="1:3">
      <c r="A7529" s="7">
        <v>7528</v>
      </c>
      <c r="B7529" s="2">
        <v>44264.161643518521</v>
      </c>
      <c r="C7529" s="3">
        <v>35.952568054199219</v>
      </c>
    </row>
    <row r="7530" spans="1:3">
      <c r="A7530" s="7">
        <v>7529</v>
      </c>
      <c r="B7530" s="2">
        <v>44264.203310185185</v>
      </c>
      <c r="C7530" s="3">
        <v>35.450634002685547</v>
      </c>
    </row>
    <row r="7531" spans="1:3">
      <c r="A7531" s="7">
        <v>7530</v>
      </c>
      <c r="B7531" s="2">
        <v>44264.244976851856</v>
      </c>
      <c r="C7531" s="3">
        <v>34.871479034423828</v>
      </c>
    </row>
    <row r="7532" spans="1:3">
      <c r="A7532" s="7">
        <v>7531</v>
      </c>
      <c r="B7532" s="2">
        <v>44264.286643518521</v>
      </c>
      <c r="C7532" s="3">
        <v>34.3309326171875</v>
      </c>
    </row>
    <row r="7533" spans="1:3">
      <c r="A7533" s="7">
        <v>7532</v>
      </c>
      <c r="B7533" s="2">
        <v>44264.328310185185</v>
      </c>
      <c r="C7533" s="3">
        <v>33.983440399169922</v>
      </c>
    </row>
    <row r="7534" spans="1:3">
      <c r="A7534" s="7">
        <v>7533</v>
      </c>
      <c r="B7534" s="2">
        <v>44264.369976851856</v>
      </c>
      <c r="C7534" s="3">
        <v>33.964134216308594</v>
      </c>
    </row>
    <row r="7535" spans="1:3">
      <c r="A7535" s="7">
        <v>7534</v>
      </c>
      <c r="B7535" s="2">
        <v>44264.411643518521</v>
      </c>
      <c r="C7535" s="3">
        <v>34.890785217285156</v>
      </c>
    </row>
    <row r="7536" spans="1:3">
      <c r="A7536" s="7">
        <v>7535</v>
      </c>
      <c r="B7536" s="2">
        <v>44264.453310185185</v>
      </c>
      <c r="C7536" s="3">
        <v>35.8946533203125</v>
      </c>
    </row>
    <row r="7537" spans="1:3">
      <c r="A7537" s="7">
        <v>7536</v>
      </c>
      <c r="B7537" s="2">
        <v>44264.494976851856</v>
      </c>
      <c r="C7537" s="3">
        <v>37.361846923828125</v>
      </c>
    </row>
    <row r="7538" spans="1:3">
      <c r="A7538" s="7">
        <v>7537</v>
      </c>
      <c r="B7538" s="2">
        <v>44264.536643518521</v>
      </c>
      <c r="C7538" s="3">
        <v>37.4583740234375</v>
      </c>
    </row>
    <row r="7539" spans="1:3">
      <c r="A7539" s="7">
        <v>7538</v>
      </c>
      <c r="B7539" s="2">
        <v>44264.578310185185</v>
      </c>
      <c r="C7539" s="3">
        <v>38.327106475830078</v>
      </c>
    </row>
    <row r="7540" spans="1:3">
      <c r="A7540" s="7">
        <v>7539</v>
      </c>
      <c r="B7540" s="2">
        <v>44264.619976851856</v>
      </c>
      <c r="C7540" s="3">
        <v>38.346408843994141</v>
      </c>
    </row>
    <row r="7541" spans="1:3">
      <c r="A7541" s="7">
        <v>7540</v>
      </c>
      <c r="B7541" s="2">
        <v>44264.661643518521</v>
      </c>
      <c r="C7541" s="3">
        <v>39.427501678466797</v>
      </c>
    </row>
    <row r="7542" spans="1:3">
      <c r="A7542" s="7">
        <v>7541</v>
      </c>
      <c r="B7542" s="2">
        <v>44264.703310185185</v>
      </c>
      <c r="C7542" s="3">
        <v>39.736381530761719</v>
      </c>
    </row>
    <row r="7543" spans="1:3">
      <c r="A7543" s="7">
        <v>7542</v>
      </c>
      <c r="B7543" s="2">
        <v>44264.744976851856</v>
      </c>
      <c r="C7543" s="3">
        <v>40.238319396972656</v>
      </c>
    </row>
    <row r="7544" spans="1:3">
      <c r="A7544" s="7">
        <v>7543</v>
      </c>
      <c r="B7544" s="2">
        <v>44264.786643518521</v>
      </c>
      <c r="C7544" s="3">
        <v>40.566505432128906</v>
      </c>
    </row>
    <row r="7545" spans="1:3">
      <c r="A7545" s="7">
        <v>7544</v>
      </c>
      <c r="B7545" s="2">
        <v>44264.828310185185</v>
      </c>
      <c r="C7545" s="3">
        <v>40.373455047607422</v>
      </c>
    </row>
    <row r="7546" spans="1:3">
      <c r="A7546" s="7">
        <v>7545</v>
      </c>
      <c r="B7546" s="2">
        <v>44264.869976851856</v>
      </c>
      <c r="C7546" s="3">
        <v>40.817474365234375</v>
      </c>
    </row>
    <row r="7547" spans="1:3">
      <c r="A7547" s="7">
        <v>7546</v>
      </c>
      <c r="B7547" s="2">
        <v>44264.911643518521</v>
      </c>
      <c r="C7547" s="3">
        <v>40.778861999511719</v>
      </c>
    </row>
    <row r="7548" spans="1:3">
      <c r="A7548" s="7">
        <v>7547</v>
      </c>
      <c r="B7548" s="2">
        <v>44264.953310185185</v>
      </c>
      <c r="C7548" s="3">
        <v>40.315540313720703</v>
      </c>
    </row>
    <row r="7549" spans="1:3">
      <c r="A7549" s="7">
        <v>7548</v>
      </c>
      <c r="B7549" s="2">
        <v>44264.994976851856</v>
      </c>
      <c r="C7549" s="3">
        <v>40.103179931640625</v>
      </c>
    </row>
    <row r="7550" spans="1:3">
      <c r="A7550" s="7">
        <v>7549</v>
      </c>
      <c r="B7550" s="2">
        <v>44265.036643518521</v>
      </c>
      <c r="C7550" s="3">
        <v>39.717079162597656</v>
      </c>
    </row>
    <row r="7551" spans="1:3">
      <c r="A7551" s="7">
        <v>7550</v>
      </c>
      <c r="B7551" s="2">
        <v>44265.078310185185</v>
      </c>
      <c r="C7551" s="3">
        <v>38.558769226074219</v>
      </c>
    </row>
    <row r="7552" spans="1:3">
      <c r="A7552" s="7">
        <v>7551</v>
      </c>
      <c r="B7552" s="2">
        <v>44265.119976851856</v>
      </c>
      <c r="C7552" s="3">
        <v>37.998916625976563</v>
      </c>
    </row>
    <row r="7553" spans="1:3">
      <c r="A7553" s="7">
        <v>7552</v>
      </c>
      <c r="B7553" s="2">
        <v>44265.161643518521</v>
      </c>
      <c r="C7553" s="3">
        <v>37.535594940185547</v>
      </c>
    </row>
    <row r="7554" spans="1:3">
      <c r="A7554" s="7">
        <v>7553</v>
      </c>
      <c r="B7554" s="2">
        <v>44265.203310185185</v>
      </c>
      <c r="C7554" s="3">
        <v>36.898521423339844</v>
      </c>
    </row>
    <row r="7555" spans="1:3">
      <c r="A7555" s="7">
        <v>7554</v>
      </c>
      <c r="B7555" s="2">
        <v>44265.244976851856</v>
      </c>
      <c r="C7555" s="3">
        <v>36.357978820800781</v>
      </c>
    </row>
    <row r="7556" spans="1:3">
      <c r="A7556" s="7">
        <v>7555</v>
      </c>
      <c r="B7556" s="2">
        <v>44265.286643518521</v>
      </c>
      <c r="C7556" s="3">
        <v>35.412025451660156</v>
      </c>
    </row>
    <row r="7557" spans="1:3">
      <c r="A7557" s="7">
        <v>7556</v>
      </c>
      <c r="B7557" s="2">
        <v>44265.328310185185</v>
      </c>
      <c r="C7557" s="3">
        <v>34.755649566650391</v>
      </c>
    </row>
    <row r="7558" spans="1:3">
      <c r="A7558" s="7">
        <v>7557</v>
      </c>
      <c r="B7558" s="2">
        <v>44265.369976851856</v>
      </c>
      <c r="C7558" s="3">
        <v>34.717037200927734</v>
      </c>
    </row>
    <row r="7559" spans="1:3">
      <c r="A7559" s="7">
        <v>7558</v>
      </c>
      <c r="B7559" s="2">
        <v>44265.411643518521</v>
      </c>
      <c r="C7559" s="3">
        <v>34.813564300537109</v>
      </c>
    </row>
    <row r="7560" spans="1:3">
      <c r="A7560" s="7">
        <v>7559</v>
      </c>
      <c r="B7560" s="2">
        <v>44265.453310185185</v>
      </c>
      <c r="C7560" s="3">
        <v>34.697731018066406</v>
      </c>
    </row>
    <row r="7561" spans="1:3">
      <c r="A7561" s="7">
        <v>7560</v>
      </c>
      <c r="B7561" s="2">
        <v>44265.494976851856</v>
      </c>
      <c r="C7561" s="3">
        <v>36.184230804443359</v>
      </c>
    </row>
    <row r="7562" spans="1:3">
      <c r="A7562" s="7">
        <v>7561</v>
      </c>
      <c r="B7562" s="2">
        <v>44265.536643518521</v>
      </c>
      <c r="C7562" s="3">
        <v>37.014354705810547</v>
      </c>
    </row>
    <row r="7563" spans="1:3">
      <c r="A7563" s="7">
        <v>7562</v>
      </c>
      <c r="B7563" s="2">
        <v>44265.578310185185</v>
      </c>
      <c r="C7563" s="3">
        <v>37.072269439697266</v>
      </c>
    </row>
    <row r="7564" spans="1:3">
      <c r="A7564" s="7">
        <v>7563</v>
      </c>
      <c r="B7564" s="2">
        <v>44265.619976851856</v>
      </c>
      <c r="C7564" s="3">
        <v>36.859912872314453</v>
      </c>
    </row>
    <row r="7565" spans="1:3">
      <c r="A7565" s="7">
        <v>7564</v>
      </c>
      <c r="B7565" s="2">
        <v>44265.661643518521</v>
      </c>
      <c r="C7565" s="3">
        <v>35.798126220703125</v>
      </c>
    </row>
    <row r="7566" spans="1:3">
      <c r="A7566" s="7">
        <v>7565</v>
      </c>
      <c r="B7566" s="2">
        <v>44265.703310185185</v>
      </c>
      <c r="C7566" s="3">
        <v>35.643684387207031</v>
      </c>
    </row>
    <row r="7567" spans="1:3">
      <c r="A7567" s="7">
        <v>7566</v>
      </c>
      <c r="B7567" s="2">
        <v>44265.744976851856</v>
      </c>
      <c r="C7567" s="3">
        <v>35.643684387207031</v>
      </c>
    </row>
    <row r="7568" spans="1:3">
      <c r="A7568" s="7">
        <v>7567</v>
      </c>
      <c r="B7568" s="2">
        <v>44265.786643518521</v>
      </c>
      <c r="C7568" s="3">
        <v>35.585769653320313</v>
      </c>
    </row>
    <row r="7569" spans="1:3">
      <c r="A7569" s="7">
        <v>7568</v>
      </c>
      <c r="B7569" s="2">
        <v>44265.828310185185</v>
      </c>
      <c r="C7569" s="3">
        <v>35.450634002685547</v>
      </c>
    </row>
    <row r="7570" spans="1:3">
      <c r="A7570" s="7">
        <v>7569</v>
      </c>
      <c r="B7570" s="2">
        <v>44265.869976851856</v>
      </c>
      <c r="C7570" s="3">
        <v>35.334804534912109</v>
      </c>
    </row>
    <row r="7571" spans="1:3">
      <c r="A7571" s="7">
        <v>7570</v>
      </c>
      <c r="B7571" s="2">
        <v>44265.911643518521</v>
      </c>
      <c r="C7571" s="3">
        <v>35.161056518554688</v>
      </c>
    </row>
    <row r="7572" spans="1:3">
      <c r="A7572" s="7">
        <v>7571</v>
      </c>
      <c r="B7572" s="2">
        <v>44265.953310185185</v>
      </c>
      <c r="C7572" s="3">
        <v>34.968006134033203</v>
      </c>
    </row>
    <row r="7573" spans="1:3">
      <c r="A7573" s="7">
        <v>7572</v>
      </c>
      <c r="B7573" s="2">
        <v>44265.994976851856</v>
      </c>
      <c r="C7573" s="3">
        <v>34.581901550292969</v>
      </c>
    </row>
    <row r="7574" spans="1:3">
      <c r="A7574" s="7">
        <v>7573</v>
      </c>
      <c r="B7574" s="2">
        <v>44266.036643518521</v>
      </c>
      <c r="C7574" s="3">
        <v>34.041355133056641</v>
      </c>
    </row>
    <row r="7575" spans="1:3">
      <c r="A7575" s="7">
        <v>7574</v>
      </c>
      <c r="B7575" s="2">
        <v>44266.078310185185</v>
      </c>
      <c r="C7575" s="3">
        <v>33.500812530517578</v>
      </c>
    </row>
    <row r="7576" spans="1:3">
      <c r="A7576" s="7">
        <v>7575</v>
      </c>
      <c r="B7576" s="2">
        <v>44266.119976851856</v>
      </c>
      <c r="C7576" s="3">
        <v>32.96026611328125</v>
      </c>
    </row>
    <row r="7577" spans="1:3">
      <c r="A7577" s="7">
        <v>7576</v>
      </c>
      <c r="B7577" s="2">
        <v>44266.161643518521</v>
      </c>
      <c r="C7577" s="3">
        <v>32.245975494384766</v>
      </c>
    </row>
    <row r="7578" spans="1:3">
      <c r="A7578" s="7">
        <v>7577</v>
      </c>
      <c r="B7578" s="2">
        <v>44266.203310185185</v>
      </c>
      <c r="C7578" s="3">
        <v>32.052925109863281</v>
      </c>
    </row>
    <row r="7579" spans="1:3">
      <c r="A7579" s="7">
        <v>7578</v>
      </c>
      <c r="B7579" s="2">
        <v>44266.244976851856</v>
      </c>
      <c r="C7579" s="3">
        <v>32.014312744140625</v>
      </c>
    </row>
    <row r="7580" spans="1:3">
      <c r="A7580" s="7">
        <v>7579</v>
      </c>
      <c r="B7580" s="2">
        <v>44266.286643518521</v>
      </c>
      <c r="C7580" s="3">
        <v>31.99500846862793</v>
      </c>
    </row>
    <row r="7581" spans="1:3">
      <c r="A7581" s="7">
        <v>7580</v>
      </c>
      <c r="B7581" s="2">
        <v>44266.328310185185</v>
      </c>
      <c r="C7581" s="3">
        <v>32.033618927001953</v>
      </c>
    </row>
    <row r="7582" spans="1:3">
      <c r="A7582" s="7">
        <v>7581</v>
      </c>
      <c r="B7582" s="2">
        <v>44266.369976851856</v>
      </c>
      <c r="C7582" s="3">
        <v>32.052925109863281</v>
      </c>
    </row>
    <row r="7583" spans="1:3">
      <c r="A7583" s="7">
        <v>7582</v>
      </c>
      <c r="B7583" s="2">
        <v>44266.411643518521</v>
      </c>
      <c r="C7583" s="3">
        <v>32.052925109863281</v>
      </c>
    </row>
    <row r="7584" spans="1:3">
      <c r="A7584" s="7">
        <v>7583</v>
      </c>
      <c r="B7584" s="2">
        <v>44266.453310185185</v>
      </c>
      <c r="C7584" s="3">
        <v>32.284584045410156</v>
      </c>
    </row>
    <row r="7585" spans="1:3">
      <c r="A7585" s="7">
        <v>7584</v>
      </c>
      <c r="B7585" s="2">
        <v>44266.494976851856</v>
      </c>
      <c r="C7585" s="3">
        <v>33.269149780273438</v>
      </c>
    </row>
    <row r="7586" spans="1:3">
      <c r="A7586" s="7">
        <v>7585</v>
      </c>
      <c r="B7586" s="2">
        <v>44266.536643518521</v>
      </c>
      <c r="C7586" s="3">
        <v>35.122447967529297</v>
      </c>
    </row>
    <row r="7587" spans="1:3">
      <c r="A7587" s="7">
        <v>7586</v>
      </c>
      <c r="B7587" s="2">
        <v>44266.578310185185</v>
      </c>
      <c r="C7587" s="3">
        <v>34.195796966552734</v>
      </c>
    </row>
    <row r="7588" spans="1:3">
      <c r="A7588" s="7">
        <v>7587</v>
      </c>
      <c r="B7588" s="2">
        <v>44266.619976851856</v>
      </c>
      <c r="C7588" s="3">
        <v>33.906219482421875</v>
      </c>
    </row>
    <row r="7589" spans="1:3">
      <c r="A7589" s="7">
        <v>7588</v>
      </c>
      <c r="B7589" s="2">
        <v>44266.661643518521</v>
      </c>
      <c r="C7589" s="3">
        <v>34.215103149414063</v>
      </c>
    </row>
    <row r="7590" spans="1:3">
      <c r="A7590" s="7">
        <v>7589</v>
      </c>
      <c r="B7590" s="2">
        <v>44266.703310185185</v>
      </c>
      <c r="C7590" s="3">
        <v>34.736343383789063</v>
      </c>
    </row>
    <row r="7591" spans="1:3">
      <c r="A7591" s="7">
        <v>7590</v>
      </c>
      <c r="B7591" s="2">
        <v>44266.744976851856</v>
      </c>
      <c r="C7591" s="3">
        <v>35.083835601806641</v>
      </c>
    </row>
    <row r="7592" spans="1:3">
      <c r="A7592" s="7">
        <v>7591</v>
      </c>
      <c r="B7592" s="2">
        <v>44266.786643518521</v>
      </c>
      <c r="C7592" s="3">
        <v>35.025920867919922</v>
      </c>
    </row>
    <row r="7593" spans="1:3">
      <c r="A7593" s="7">
        <v>7592</v>
      </c>
      <c r="B7593" s="2">
        <v>44266.828310185185</v>
      </c>
      <c r="C7593" s="3">
        <v>34.871479034423828</v>
      </c>
    </row>
    <row r="7594" spans="1:3">
      <c r="A7594" s="7">
        <v>7593</v>
      </c>
      <c r="B7594" s="2">
        <v>44266.869976851856</v>
      </c>
      <c r="C7594" s="3">
        <v>34.832870483398438</v>
      </c>
    </row>
    <row r="7595" spans="1:3">
      <c r="A7595" s="7">
        <v>7594</v>
      </c>
      <c r="B7595" s="2">
        <v>44266.911643518521</v>
      </c>
      <c r="C7595" s="3">
        <v>34.890785217285156</v>
      </c>
    </row>
    <row r="7596" spans="1:3">
      <c r="A7596" s="7">
        <v>7595</v>
      </c>
      <c r="B7596" s="2">
        <v>44266.953310185185</v>
      </c>
      <c r="C7596" s="3">
        <v>34.968006134033203</v>
      </c>
    </row>
    <row r="7597" spans="1:3">
      <c r="A7597" s="7">
        <v>7596</v>
      </c>
      <c r="B7597" s="2">
        <v>44266.994976851856</v>
      </c>
      <c r="C7597" s="3">
        <v>34.774951934814453</v>
      </c>
    </row>
    <row r="7598" spans="1:3">
      <c r="A7598" s="7">
        <v>7597</v>
      </c>
      <c r="B7598" s="2">
        <v>44267.036643518521</v>
      </c>
      <c r="C7598" s="3">
        <v>34.485374450683594</v>
      </c>
    </row>
    <row r="7599" spans="1:3">
      <c r="A7599" s="7">
        <v>7598</v>
      </c>
      <c r="B7599" s="2">
        <v>44267.078310185185</v>
      </c>
      <c r="C7599" s="3">
        <v>33.983440399169922</v>
      </c>
    </row>
    <row r="7600" spans="1:3">
      <c r="A7600" s="7">
        <v>7599</v>
      </c>
      <c r="B7600" s="2">
        <v>44267.119976851856</v>
      </c>
      <c r="C7600" s="3">
        <v>33.520114898681641</v>
      </c>
    </row>
    <row r="7601" spans="1:3">
      <c r="A7601" s="7">
        <v>7600</v>
      </c>
      <c r="B7601" s="2">
        <v>44267.161643518521</v>
      </c>
      <c r="C7601" s="3">
        <v>33.134014129638672</v>
      </c>
    </row>
    <row r="7602" spans="1:3">
      <c r="A7602" s="7">
        <v>7601</v>
      </c>
      <c r="B7602" s="2">
        <v>44267.203310185185</v>
      </c>
      <c r="C7602" s="3">
        <v>32.786521911621094</v>
      </c>
    </row>
    <row r="7603" spans="1:3">
      <c r="A7603" s="7">
        <v>7602</v>
      </c>
      <c r="B7603" s="2">
        <v>44267.244976851856</v>
      </c>
      <c r="C7603" s="3">
        <v>32.207363128662109</v>
      </c>
    </row>
    <row r="7604" spans="1:3">
      <c r="A7604" s="7">
        <v>7603</v>
      </c>
      <c r="B7604" s="2">
        <v>44267.286643518521</v>
      </c>
      <c r="C7604" s="3">
        <v>32.033618927001953</v>
      </c>
    </row>
    <row r="7605" spans="1:3">
      <c r="A7605" s="7">
        <v>7604</v>
      </c>
      <c r="B7605" s="2">
        <v>44267.328310185185</v>
      </c>
      <c r="C7605" s="3">
        <v>32.014312744140625</v>
      </c>
    </row>
    <row r="7606" spans="1:3">
      <c r="A7606" s="7">
        <v>7605</v>
      </c>
      <c r="B7606" s="2">
        <v>44267.369976851856</v>
      </c>
      <c r="C7606" s="3">
        <v>32.033618927001953</v>
      </c>
    </row>
    <row r="7607" spans="1:3">
      <c r="A7607" s="7">
        <v>7606</v>
      </c>
      <c r="B7607" s="2">
        <v>44267.411643518521</v>
      </c>
      <c r="C7607" s="3">
        <v>32.883045196533203</v>
      </c>
    </row>
    <row r="7608" spans="1:3">
      <c r="A7608" s="7">
        <v>7607</v>
      </c>
      <c r="B7608" s="2">
        <v>44267.453310185185</v>
      </c>
      <c r="C7608" s="3">
        <v>34.427459716796875</v>
      </c>
    </row>
    <row r="7609" spans="1:3">
      <c r="A7609" s="7">
        <v>7608</v>
      </c>
      <c r="B7609" s="2">
        <v>44267.494976851856</v>
      </c>
      <c r="C7609" s="3">
        <v>35.856044769287109</v>
      </c>
    </row>
    <row r="7610" spans="1:3">
      <c r="A7610" s="7">
        <v>7609</v>
      </c>
      <c r="B7610" s="2">
        <v>44267.536643518521</v>
      </c>
      <c r="C7610" s="3">
        <v>36.551029205322266</v>
      </c>
    </row>
    <row r="7611" spans="1:3">
      <c r="A7611" s="7">
        <v>7610</v>
      </c>
      <c r="B7611" s="2">
        <v>44267.578310185185</v>
      </c>
      <c r="C7611" s="3">
        <v>36.74407958984375</v>
      </c>
    </row>
    <row r="7612" spans="1:3">
      <c r="A7612" s="7">
        <v>7611</v>
      </c>
      <c r="B7612" s="2">
        <v>44267.619976851856</v>
      </c>
      <c r="C7612" s="3">
        <v>36.493114471435547</v>
      </c>
    </row>
    <row r="7613" spans="1:3">
      <c r="A7613" s="7">
        <v>7612</v>
      </c>
      <c r="B7613" s="2">
        <v>44267.661643518521</v>
      </c>
      <c r="C7613" s="3">
        <v>37.246017456054688</v>
      </c>
    </row>
    <row r="7614" spans="1:3">
      <c r="A7614" s="7">
        <v>7613</v>
      </c>
      <c r="B7614" s="2">
        <v>44267.703310185185</v>
      </c>
      <c r="C7614" s="3">
        <v>37.709339141845703</v>
      </c>
    </row>
    <row r="7615" spans="1:3">
      <c r="A7615" s="7">
        <v>7614</v>
      </c>
      <c r="B7615" s="2">
        <v>44267.744976851856</v>
      </c>
      <c r="C7615" s="3">
        <v>37.747951507568359</v>
      </c>
    </row>
    <row r="7616" spans="1:3">
      <c r="A7616" s="7">
        <v>7615</v>
      </c>
      <c r="B7616" s="2">
        <v>44267.786643518521</v>
      </c>
      <c r="C7616" s="3">
        <v>37.554897308349609</v>
      </c>
    </row>
    <row r="7617" spans="1:3">
      <c r="A7617" s="7">
        <v>7616</v>
      </c>
      <c r="B7617" s="2">
        <v>44267.828310185185</v>
      </c>
      <c r="C7617" s="3">
        <v>37.381153106689453</v>
      </c>
    </row>
    <row r="7618" spans="1:3">
      <c r="A7618" s="7">
        <v>7617</v>
      </c>
      <c r="B7618" s="2">
        <v>44267.869976851856</v>
      </c>
      <c r="C7618" s="3">
        <v>37.226711273193359</v>
      </c>
    </row>
    <row r="7619" spans="1:3">
      <c r="A7619" s="7">
        <v>7618</v>
      </c>
      <c r="B7619" s="2">
        <v>44267.911643518521</v>
      </c>
      <c r="C7619" s="3">
        <v>37.091575622558594</v>
      </c>
    </row>
    <row r="7620" spans="1:3">
      <c r="A7620" s="7">
        <v>7619</v>
      </c>
      <c r="B7620" s="2">
        <v>44267.953310185185</v>
      </c>
      <c r="C7620" s="3">
        <v>36.9371337890625</v>
      </c>
    </row>
    <row r="7621" spans="1:3">
      <c r="A7621" s="7">
        <v>7620</v>
      </c>
      <c r="B7621" s="2">
        <v>44267.994976851856</v>
      </c>
      <c r="C7621" s="3">
        <v>36.589637756347656</v>
      </c>
    </row>
    <row r="7622" spans="1:3">
      <c r="A7622" s="7">
        <v>7621</v>
      </c>
      <c r="B7622" s="2">
        <v>44268.036643518521</v>
      </c>
      <c r="C7622" s="3">
        <v>36.107009887695313</v>
      </c>
    </row>
    <row r="7623" spans="1:3">
      <c r="A7623" s="7">
        <v>7622</v>
      </c>
      <c r="B7623" s="2">
        <v>44268.078310185185</v>
      </c>
      <c r="C7623" s="3">
        <v>35.605075836181641</v>
      </c>
    </row>
    <row r="7624" spans="1:3">
      <c r="A7624" s="7">
        <v>7623</v>
      </c>
      <c r="B7624" s="2">
        <v>44268.119976851856</v>
      </c>
      <c r="C7624" s="3">
        <v>35.141750335693359</v>
      </c>
    </row>
    <row r="7625" spans="1:3">
      <c r="A7625" s="7">
        <v>7624</v>
      </c>
      <c r="B7625" s="2">
        <v>44268.161643518521</v>
      </c>
      <c r="C7625" s="3">
        <v>34.697731018066406</v>
      </c>
    </row>
    <row r="7626" spans="1:3">
      <c r="A7626" s="7">
        <v>7625</v>
      </c>
      <c r="B7626" s="2">
        <v>44268.203310185185</v>
      </c>
      <c r="C7626" s="3">
        <v>34.292324066162109</v>
      </c>
    </row>
    <row r="7627" spans="1:3">
      <c r="A7627" s="7">
        <v>7626</v>
      </c>
      <c r="B7627" s="2">
        <v>44268.244976851856</v>
      </c>
      <c r="C7627" s="3">
        <v>33.828998565673828</v>
      </c>
    </row>
    <row r="7628" spans="1:3">
      <c r="A7628" s="7">
        <v>7627</v>
      </c>
      <c r="B7628" s="2">
        <v>44268.286643518521</v>
      </c>
      <c r="C7628" s="3">
        <v>33.442897796630859</v>
      </c>
    </row>
    <row r="7629" spans="1:3">
      <c r="A7629" s="7">
        <v>7628</v>
      </c>
      <c r="B7629" s="2">
        <v>44268.328310185185</v>
      </c>
      <c r="C7629" s="3">
        <v>33.442897796630859</v>
      </c>
    </row>
    <row r="7630" spans="1:3">
      <c r="A7630" s="7">
        <v>7629</v>
      </c>
      <c r="B7630" s="2">
        <v>44268.369976851856</v>
      </c>
      <c r="C7630" s="3">
        <v>33.693862915039063</v>
      </c>
    </row>
    <row r="7631" spans="1:3">
      <c r="A7631" s="7">
        <v>7630</v>
      </c>
      <c r="B7631" s="2">
        <v>44268.411643518521</v>
      </c>
      <c r="C7631" s="3">
        <v>34.543289184570313</v>
      </c>
    </row>
    <row r="7632" spans="1:3">
      <c r="A7632" s="7">
        <v>7631</v>
      </c>
      <c r="B7632" s="2">
        <v>44268.453310185185</v>
      </c>
      <c r="C7632" s="3">
        <v>35.392719268798828</v>
      </c>
    </row>
    <row r="7633" spans="1:3">
      <c r="A7633" s="7">
        <v>7632</v>
      </c>
      <c r="B7633" s="2">
        <v>44268.494976851856</v>
      </c>
      <c r="C7633" s="3">
        <v>35.913959503173828</v>
      </c>
    </row>
    <row r="7634" spans="1:3">
      <c r="A7634" s="7">
        <v>7633</v>
      </c>
      <c r="B7634" s="2">
        <v>44268.536643518521</v>
      </c>
      <c r="C7634" s="3">
        <v>36.570335388183594</v>
      </c>
    </row>
    <row r="7635" spans="1:3">
      <c r="A7635" s="7">
        <v>7634</v>
      </c>
      <c r="B7635" s="2">
        <v>44268.578310185185</v>
      </c>
      <c r="C7635" s="3">
        <v>36.164924621582031</v>
      </c>
    </row>
    <row r="7636" spans="1:3">
      <c r="A7636" s="7">
        <v>7635</v>
      </c>
      <c r="B7636" s="2">
        <v>44268.619976851856</v>
      </c>
      <c r="C7636" s="3">
        <v>36.049095153808594</v>
      </c>
    </row>
    <row r="7637" spans="1:3">
      <c r="A7637" s="7">
        <v>7636</v>
      </c>
      <c r="B7637" s="2">
        <v>44268.661643518521</v>
      </c>
      <c r="C7637" s="3">
        <v>36.435199737548828</v>
      </c>
    </row>
    <row r="7638" spans="1:3">
      <c r="A7638" s="7">
        <v>7637</v>
      </c>
      <c r="B7638" s="2">
        <v>44268.703310185185</v>
      </c>
      <c r="C7638" s="3">
        <v>36.821300506591797</v>
      </c>
    </row>
    <row r="7639" spans="1:3">
      <c r="A7639" s="7">
        <v>7638</v>
      </c>
      <c r="B7639" s="2">
        <v>44268.744976851856</v>
      </c>
      <c r="C7639" s="3">
        <v>37.072269439697266</v>
      </c>
    </row>
    <row r="7640" spans="1:3">
      <c r="A7640" s="7">
        <v>7639</v>
      </c>
      <c r="B7640" s="2">
        <v>44268.786643518521</v>
      </c>
      <c r="C7640" s="3">
        <v>37.014354705810547</v>
      </c>
    </row>
    <row r="7641" spans="1:3">
      <c r="A7641" s="7">
        <v>7640</v>
      </c>
      <c r="B7641" s="2">
        <v>44268.828310185185</v>
      </c>
      <c r="C7641" s="3">
        <v>36.840606689453125</v>
      </c>
    </row>
    <row r="7642" spans="1:3">
      <c r="A7642" s="7">
        <v>7641</v>
      </c>
      <c r="B7642" s="2">
        <v>44268.869976851856</v>
      </c>
      <c r="C7642" s="3">
        <v>36.782691955566406</v>
      </c>
    </row>
    <row r="7643" spans="1:3">
      <c r="A7643" s="7">
        <v>7642</v>
      </c>
      <c r="B7643" s="2">
        <v>44268.911643518521</v>
      </c>
      <c r="C7643" s="3">
        <v>36.705471038818359</v>
      </c>
    </row>
    <row r="7644" spans="1:3">
      <c r="A7644" s="7">
        <v>7643</v>
      </c>
      <c r="B7644" s="2">
        <v>44268.953310185185</v>
      </c>
      <c r="C7644" s="3">
        <v>36.300060272216797</v>
      </c>
    </row>
    <row r="7645" spans="1:3">
      <c r="A7645" s="7">
        <v>7644</v>
      </c>
      <c r="B7645" s="2">
        <v>44268.994976851856</v>
      </c>
      <c r="C7645" s="3">
        <v>35.971874237060547</v>
      </c>
    </row>
    <row r="7646" spans="1:3">
      <c r="A7646" s="7">
        <v>7645</v>
      </c>
      <c r="B7646" s="2">
        <v>44269.036643518521</v>
      </c>
      <c r="C7646" s="3">
        <v>35.643684387207031</v>
      </c>
    </row>
    <row r="7647" spans="1:3">
      <c r="A7647" s="7">
        <v>7646</v>
      </c>
      <c r="B7647" s="2">
        <v>44269.078310185185</v>
      </c>
      <c r="C7647" s="3">
        <v>35.334804534912109</v>
      </c>
    </row>
    <row r="7648" spans="1:3">
      <c r="A7648" s="7">
        <v>7647</v>
      </c>
      <c r="B7648" s="2">
        <v>44269.161643518521</v>
      </c>
      <c r="C7648" s="3">
        <v>35.025920867919922</v>
      </c>
    </row>
    <row r="7649" spans="1:3">
      <c r="A7649" s="7">
        <v>7648</v>
      </c>
      <c r="B7649" s="2">
        <v>44269.203310185185</v>
      </c>
      <c r="C7649" s="3">
        <v>34.543289184570313</v>
      </c>
    </row>
    <row r="7650" spans="1:3">
      <c r="A7650" s="7">
        <v>7649</v>
      </c>
      <c r="B7650" s="2">
        <v>44269.244976851856</v>
      </c>
      <c r="C7650" s="3">
        <v>34.137882232666016</v>
      </c>
    </row>
    <row r="7651" spans="1:3">
      <c r="A7651" s="7">
        <v>7650</v>
      </c>
      <c r="B7651" s="2">
        <v>44269.286643518521</v>
      </c>
      <c r="C7651" s="3">
        <v>33.616641998291016</v>
      </c>
    </row>
    <row r="7652" spans="1:3">
      <c r="A7652" s="7">
        <v>7651</v>
      </c>
      <c r="B7652" s="2">
        <v>44269.328310185185</v>
      </c>
      <c r="C7652" s="3">
        <v>32.998878479003906</v>
      </c>
    </row>
    <row r="7653" spans="1:3">
      <c r="A7653" s="7">
        <v>7652</v>
      </c>
      <c r="B7653" s="2">
        <v>44269.369976851856</v>
      </c>
      <c r="C7653" s="3">
        <v>32.593467712402344</v>
      </c>
    </row>
    <row r="7654" spans="1:3">
      <c r="A7654" s="7">
        <v>7653</v>
      </c>
      <c r="B7654" s="2">
        <v>44269.411643518521</v>
      </c>
      <c r="C7654" s="3">
        <v>32.477638244628906</v>
      </c>
    </row>
    <row r="7655" spans="1:3">
      <c r="A7655" s="7">
        <v>7654</v>
      </c>
      <c r="B7655" s="2">
        <v>44269.453310185185</v>
      </c>
      <c r="C7655" s="3">
        <v>32.747909545898438</v>
      </c>
    </row>
    <row r="7656" spans="1:3">
      <c r="A7656" s="7">
        <v>7655</v>
      </c>
      <c r="B7656" s="2">
        <v>44269.494976851856</v>
      </c>
      <c r="C7656" s="3">
        <v>33.037487030029297</v>
      </c>
    </row>
    <row r="7657" spans="1:3">
      <c r="A7657" s="7">
        <v>7656</v>
      </c>
      <c r="B7657" s="2">
        <v>44269.536643518521</v>
      </c>
      <c r="C7657" s="3">
        <v>32.979572296142578</v>
      </c>
    </row>
    <row r="7658" spans="1:3">
      <c r="A7658" s="7">
        <v>7657</v>
      </c>
      <c r="B7658" s="2">
        <v>44269.578310185185</v>
      </c>
      <c r="C7658" s="3">
        <v>33.269149780273438</v>
      </c>
    </row>
    <row r="7659" spans="1:3">
      <c r="A7659" s="7">
        <v>7658</v>
      </c>
      <c r="B7659" s="2">
        <v>44269.619976851856</v>
      </c>
      <c r="C7659" s="3">
        <v>33.384979248046875</v>
      </c>
    </row>
    <row r="7660" spans="1:3">
      <c r="A7660" s="7">
        <v>7659</v>
      </c>
      <c r="B7660" s="2">
        <v>44269.661643518521</v>
      </c>
      <c r="C7660" s="3">
        <v>33.693862915039063</v>
      </c>
    </row>
    <row r="7661" spans="1:3">
      <c r="A7661" s="7">
        <v>7660</v>
      </c>
      <c r="B7661" s="2">
        <v>44269.703310185185</v>
      </c>
      <c r="C7661" s="3">
        <v>33.462200164794922</v>
      </c>
    </row>
    <row r="7662" spans="1:3">
      <c r="A7662" s="7">
        <v>7661</v>
      </c>
      <c r="B7662" s="2">
        <v>44269.744976851856</v>
      </c>
      <c r="C7662" s="3">
        <v>33.230537414550781</v>
      </c>
    </row>
    <row r="7663" spans="1:3">
      <c r="A7663" s="7">
        <v>7662</v>
      </c>
      <c r="B7663" s="2">
        <v>44269.786643518521</v>
      </c>
      <c r="C7663" s="3">
        <v>32.902351379394531</v>
      </c>
    </row>
    <row r="7664" spans="1:3">
      <c r="A7664" s="7">
        <v>7663</v>
      </c>
      <c r="B7664" s="2">
        <v>44269.828310185185</v>
      </c>
      <c r="C7664" s="3">
        <v>32.709300994873047</v>
      </c>
    </row>
    <row r="7665" spans="1:3">
      <c r="A7665" s="7">
        <v>7664</v>
      </c>
      <c r="B7665" s="2">
        <v>44269.869976851856</v>
      </c>
      <c r="C7665" s="3">
        <v>32.689994812011719</v>
      </c>
    </row>
    <row r="7666" spans="1:3">
      <c r="A7666" s="7">
        <v>7665</v>
      </c>
      <c r="B7666" s="2">
        <v>44269.911643518521</v>
      </c>
      <c r="C7666" s="3">
        <v>32.805824279785156</v>
      </c>
    </row>
    <row r="7667" spans="1:3">
      <c r="A7667" s="7">
        <v>7666</v>
      </c>
      <c r="B7667" s="2">
        <v>44269.953310185185</v>
      </c>
      <c r="C7667" s="3">
        <v>32.825130462646484</v>
      </c>
    </row>
    <row r="7668" spans="1:3">
      <c r="A7668" s="7">
        <v>7667</v>
      </c>
      <c r="B7668" s="2">
        <v>44269.994976851856</v>
      </c>
      <c r="C7668" s="3">
        <v>32.651382446289063</v>
      </c>
    </row>
    <row r="7669" spans="1:3">
      <c r="A7669" s="7">
        <v>7668</v>
      </c>
      <c r="B7669" s="2">
        <v>44270.036643518521</v>
      </c>
      <c r="C7669" s="3">
        <v>32.381111145019531</v>
      </c>
    </row>
    <row r="7670" spans="1:3">
      <c r="A7670" s="7">
        <v>7669</v>
      </c>
      <c r="B7670" s="2">
        <v>44270.078310185185</v>
      </c>
      <c r="C7670" s="3">
        <v>32.091533660888672</v>
      </c>
    </row>
    <row r="7671" spans="1:3">
      <c r="A7671" s="7">
        <v>7670</v>
      </c>
      <c r="B7671" s="2">
        <v>44270.119976851856</v>
      </c>
      <c r="C7671" s="3">
        <v>32.033618927001953</v>
      </c>
    </row>
    <row r="7672" spans="1:3">
      <c r="A7672" s="7">
        <v>7671</v>
      </c>
      <c r="B7672" s="2">
        <v>44270.161643518521</v>
      </c>
      <c r="C7672" s="3">
        <v>32.033618927001953</v>
      </c>
    </row>
    <row r="7673" spans="1:3">
      <c r="A7673" s="7">
        <v>7672</v>
      </c>
      <c r="B7673" s="2">
        <v>44270.203310185185</v>
      </c>
      <c r="C7673" s="3">
        <v>32.072227478027344</v>
      </c>
    </row>
    <row r="7674" spans="1:3">
      <c r="A7674" s="7">
        <v>7673</v>
      </c>
      <c r="B7674" s="2">
        <v>44270.244976851856</v>
      </c>
      <c r="C7674" s="3">
        <v>32.033618927001953</v>
      </c>
    </row>
    <row r="7675" spans="1:3">
      <c r="A7675" s="7">
        <v>7674</v>
      </c>
      <c r="B7675" s="2">
        <v>44270.286643518521</v>
      </c>
      <c r="C7675" s="3">
        <v>32.052925109863281</v>
      </c>
    </row>
    <row r="7676" spans="1:3">
      <c r="A7676" s="7">
        <v>7675</v>
      </c>
      <c r="B7676" s="2">
        <v>44270.328310185185</v>
      </c>
      <c r="C7676" s="3">
        <v>32.052925109863281</v>
      </c>
    </row>
    <row r="7677" spans="1:3">
      <c r="A7677" s="7">
        <v>7676</v>
      </c>
      <c r="B7677" s="2">
        <v>44270.369976851856</v>
      </c>
      <c r="C7677" s="3">
        <v>32.033618927001953</v>
      </c>
    </row>
    <row r="7678" spans="1:3">
      <c r="A7678" s="7">
        <v>7677</v>
      </c>
      <c r="B7678" s="2">
        <v>44270.411643518521</v>
      </c>
      <c r="C7678" s="3">
        <v>32.014312744140625</v>
      </c>
    </row>
    <row r="7679" spans="1:3">
      <c r="A7679" s="7">
        <v>7678</v>
      </c>
      <c r="B7679" s="2">
        <v>44270.453310185185</v>
      </c>
      <c r="C7679" s="3">
        <v>32.072227478027344</v>
      </c>
    </row>
    <row r="7680" spans="1:3">
      <c r="A7680" s="7">
        <v>7679</v>
      </c>
      <c r="B7680" s="2">
        <v>44270.494976851856</v>
      </c>
      <c r="C7680" s="3">
        <v>32.11083984375</v>
      </c>
    </row>
    <row r="7681" spans="1:3">
      <c r="A7681" s="7">
        <v>7680</v>
      </c>
      <c r="B7681" s="2">
        <v>44270.536643518521</v>
      </c>
      <c r="C7681" s="3">
        <v>32.825130462646484</v>
      </c>
    </row>
    <row r="7682" spans="1:3">
      <c r="A7682" s="7">
        <v>7681</v>
      </c>
      <c r="B7682" s="2">
        <v>44270.578310185185</v>
      </c>
      <c r="C7682" s="3">
        <v>33.384979248046875</v>
      </c>
    </row>
    <row r="7683" spans="1:3">
      <c r="A7683" s="7">
        <v>7682</v>
      </c>
      <c r="B7683" s="2">
        <v>44270.619976851856</v>
      </c>
      <c r="C7683" s="3">
        <v>34.581901550292969</v>
      </c>
    </row>
    <row r="7684" spans="1:3">
      <c r="A7684" s="7">
        <v>7683</v>
      </c>
      <c r="B7684" s="2">
        <v>44270.661643518521</v>
      </c>
      <c r="C7684" s="3">
        <v>34.427459716796875</v>
      </c>
    </row>
    <row r="7685" spans="1:3">
      <c r="A7685" s="7">
        <v>7684</v>
      </c>
      <c r="B7685" s="2">
        <v>44270.703310185185</v>
      </c>
      <c r="C7685" s="3">
        <v>34.890785217285156</v>
      </c>
    </row>
    <row r="7686" spans="1:3">
      <c r="A7686" s="7">
        <v>7685</v>
      </c>
      <c r="B7686" s="2">
        <v>44270.744976851856</v>
      </c>
      <c r="C7686" s="3">
        <v>34.273017883300781</v>
      </c>
    </row>
    <row r="7687" spans="1:3">
      <c r="A7687" s="7">
        <v>7686</v>
      </c>
      <c r="B7687" s="2">
        <v>44270.786643518521</v>
      </c>
      <c r="C7687" s="3">
        <v>34.079967498779297</v>
      </c>
    </row>
    <row r="7688" spans="1:3">
      <c r="A7688" s="7">
        <v>7687</v>
      </c>
      <c r="B7688" s="2">
        <v>44270.828310185185</v>
      </c>
      <c r="C7688" s="3">
        <v>34.601207733154297</v>
      </c>
    </row>
    <row r="7689" spans="1:3">
      <c r="A7689" s="7">
        <v>7688</v>
      </c>
      <c r="B7689" s="2">
        <v>44270.869976851856</v>
      </c>
      <c r="C7689" s="3">
        <v>35.199668884277344</v>
      </c>
    </row>
    <row r="7690" spans="1:3">
      <c r="A7690" s="7">
        <v>7689</v>
      </c>
      <c r="B7690" s="2">
        <v>44270.911643518521</v>
      </c>
      <c r="C7690" s="3">
        <v>35.547161102294922</v>
      </c>
    </row>
    <row r="7691" spans="1:3">
      <c r="A7691" s="7">
        <v>7690</v>
      </c>
      <c r="B7691" s="2">
        <v>44270.953310185185</v>
      </c>
      <c r="C7691" s="3">
        <v>35.778823852539063</v>
      </c>
    </row>
    <row r="7692" spans="1:3">
      <c r="A7692" s="7">
        <v>7691</v>
      </c>
      <c r="B7692" s="2">
        <v>44270.994976851856</v>
      </c>
      <c r="C7692" s="3">
        <v>35.836738586425781</v>
      </c>
    </row>
    <row r="7693" spans="1:3">
      <c r="A7693" s="7">
        <v>7692</v>
      </c>
      <c r="B7693" s="2">
        <v>44271.036643518521</v>
      </c>
      <c r="C7693" s="3">
        <v>35.778823852539063</v>
      </c>
    </row>
    <row r="7694" spans="1:3">
      <c r="A7694" s="7">
        <v>7693</v>
      </c>
      <c r="B7694" s="2">
        <v>44271.078310185185</v>
      </c>
      <c r="C7694" s="3">
        <v>35.624382019042969</v>
      </c>
    </row>
    <row r="7695" spans="1:3">
      <c r="A7695" s="7">
        <v>7694</v>
      </c>
      <c r="B7695" s="2">
        <v>44271.119976851856</v>
      </c>
      <c r="C7695" s="3">
        <v>35.412025451660156</v>
      </c>
    </row>
    <row r="7696" spans="1:3">
      <c r="A7696" s="7">
        <v>7695</v>
      </c>
      <c r="B7696" s="2">
        <v>44271.161643518521</v>
      </c>
      <c r="C7696" s="3">
        <v>35.006614685058594</v>
      </c>
    </row>
    <row r="7697" spans="1:3">
      <c r="A7697" s="7">
        <v>7696</v>
      </c>
      <c r="B7697" s="2">
        <v>44271.203310185185</v>
      </c>
      <c r="C7697" s="3">
        <v>34.562595367431641</v>
      </c>
    </row>
    <row r="7698" spans="1:3">
      <c r="A7698" s="7">
        <v>7697</v>
      </c>
      <c r="B7698" s="2">
        <v>44271.244976851856</v>
      </c>
      <c r="C7698" s="3">
        <v>34.079967498779297</v>
      </c>
    </row>
    <row r="7699" spans="1:3">
      <c r="A7699" s="7">
        <v>7698</v>
      </c>
      <c r="B7699" s="2">
        <v>44271.286643518521</v>
      </c>
      <c r="C7699" s="3">
        <v>33.500812530517578</v>
      </c>
    </row>
    <row r="7700" spans="1:3">
      <c r="A7700" s="7">
        <v>7699</v>
      </c>
      <c r="B7700" s="2">
        <v>44271.328310185185</v>
      </c>
      <c r="C7700" s="3">
        <v>32.979572296142578</v>
      </c>
    </row>
    <row r="7701" spans="1:3">
      <c r="A7701" s="7">
        <v>7700</v>
      </c>
      <c r="B7701" s="2">
        <v>44271.369976851856</v>
      </c>
      <c r="C7701" s="3">
        <v>32.767215728759766</v>
      </c>
    </row>
    <row r="7702" spans="1:3">
      <c r="A7702" s="7">
        <v>7701</v>
      </c>
      <c r="B7702" s="2">
        <v>44271.411643518521</v>
      </c>
      <c r="C7702" s="3">
        <v>32.921657562255859</v>
      </c>
    </row>
    <row r="7703" spans="1:3">
      <c r="A7703" s="7">
        <v>7702</v>
      </c>
      <c r="B7703" s="2">
        <v>44271.453310185185</v>
      </c>
      <c r="C7703" s="3">
        <v>33.925525665283203</v>
      </c>
    </row>
    <row r="7704" spans="1:3">
      <c r="A7704" s="7">
        <v>7703</v>
      </c>
      <c r="B7704" s="2">
        <v>44271.494976851856</v>
      </c>
      <c r="C7704" s="3">
        <v>35.296192169189453</v>
      </c>
    </row>
    <row r="7705" spans="1:3">
      <c r="A7705" s="7">
        <v>7704</v>
      </c>
      <c r="B7705" s="2">
        <v>44271.536643518521</v>
      </c>
      <c r="C7705" s="3">
        <v>36.068401336669922</v>
      </c>
    </row>
    <row r="7706" spans="1:3">
      <c r="A7706" s="7">
        <v>7705</v>
      </c>
      <c r="B7706" s="2">
        <v>44271.578310185185</v>
      </c>
      <c r="C7706" s="3">
        <v>36.473808288574219</v>
      </c>
    </row>
    <row r="7707" spans="1:3">
      <c r="A7707" s="7">
        <v>7706</v>
      </c>
      <c r="B7707" s="2">
        <v>44271.619976851856</v>
      </c>
      <c r="C7707" s="3">
        <v>35.875347137451172</v>
      </c>
    </row>
    <row r="7708" spans="1:3">
      <c r="A7708" s="7">
        <v>7707</v>
      </c>
      <c r="B7708" s="2">
        <v>44271.661643518521</v>
      </c>
      <c r="C7708" s="3">
        <v>35.3734130859375</v>
      </c>
    </row>
    <row r="7709" spans="1:3">
      <c r="A7709" s="7">
        <v>7708</v>
      </c>
      <c r="B7709" s="2">
        <v>44271.703310185185</v>
      </c>
      <c r="C7709" s="3">
        <v>35.566463470458984</v>
      </c>
    </row>
    <row r="7710" spans="1:3">
      <c r="A7710" s="7">
        <v>7709</v>
      </c>
      <c r="B7710" s="2">
        <v>44271.744976851856</v>
      </c>
      <c r="C7710" s="3">
        <v>36.126316070556641</v>
      </c>
    </row>
    <row r="7711" spans="1:3">
      <c r="A7711" s="7">
        <v>7710</v>
      </c>
      <c r="B7711" s="2">
        <v>44271.786643518521</v>
      </c>
      <c r="C7711" s="3">
        <v>36.801998138427734</v>
      </c>
    </row>
    <row r="7712" spans="1:3">
      <c r="A7712" s="7">
        <v>7711</v>
      </c>
      <c r="B7712" s="2">
        <v>44271.828310185185</v>
      </c>
      <c r="C7712" s="3">
        <v>36.647556304931641</v>
      </c>
    </row>
    <row r="7713" spans="1:3">
      <c r="A7713" s="7">
        <v>7712</v>
      </c>
      <c r="B7713" s="2">
        <v>44271.869976851856</v>
      </c>
      <c r="C7713" s="3">
        <v>36.338672637939453</v>
      </c>
    </row>
    <row r="7714" spans="1:3">
      <c r="A7714" s="7">
        <v>7713</v>
      </c>
      <c r="B7714" s="2">
        <v>44271.911643518521</v>
      </c>
      <c r="C7714" s="3">
        <v>36.068401336669922</v>
      </c>
    </row>
    <row r="7715" spans="1:3">
      <c r="A7715" s="7">
        <v>7714</v>
      </c>
      <c r="B7715" s="2">
        <v>44271.953310185185</v>
      </c>
      <c r="C7715" s="3">
        <v>35.798126220703125</v>
      </c>
    </row>
    <row r="7716" spans="1:3">
      <c r="A7716" s="7">
        <v>7715</v>
      </c>
      <c r="B7716" s="2">
        <v>44271.994976851856</v>
      </c>
      <c r="C7716" s="3">
        <v>35.508548736572266</v>
      </c>
    </row>
    <row r="7717" spans="1:3">
      <c r="A7717" s="7">
        <v>7716</v>
      </c>
      <c r="B7717" s="2">
        <v>44272.036643518521</v>
      </c>
      <c r="C7717" s="3">
        <v>35.238277435302734</v>
      </c>
    </row>
    <row r="7718" spans="1:3">
      <c r="A7718" s="7">
        <v>7717</v>
      </c>
      <c r="B7718" s="2">
        <v>44272.078310185185</v>
      </c>
      <c r="C7718" s="3">
        <v>35.006614685058594</v>
      </c>
    </row>
    <row r="7719" spans="1:3">
      <c r="A7719" s="7">
        <v>7718</v>
      </c>
      <c r="B7719" s="2">
        <v>44272.119976851856</v>
      </c>
      <c r="C7719" s="3">
        <v>34.832870483398438</v>
      </c>
    </row>
    <row r="7720" spans="1:3">
      <c r="A7720" s="7">
        <v>7719</v>
      </c>
      <c r="B7720" s="2">
        <v>44272.161643518521</v>
      </c>
      <c r="C7720" s="3">
        <v>34.717037200927734</v>
      </c>
    </row>
    <row r="7721" spans="1:3">
      <c r="A7721" s="7">
        <v>7720</v>
      </c>
      <c r="B7721" s="2">
        <v>44272.203310185185</v>
      </c>
      <c r="C7721" s="3">
        <v>34.466072082519531</v>
      </c>
    </row>
    <row r="7722" spans="1:3">
      <c r="A7722" s="7">
        <v>7721</v>
      </c>
      <c r="B7722" s="2">
        <v>44272.244976851856</v>
      </c>
      <c r="C7722" s="3">
        <v>34.137882232666016</v>
      </c>
    </row>
    <row r="7723" spans="1:3">
      <c r="A7723" s="7">
        <v>7722</v>
      </c>
      <c r="B7723" s="2">
        <v>44272.286643518521</v>
      </c>
      <c r="C7723" s="3">
        <v>33.771083831787109</v>
      </c>
    </row>
    <row r="7724" spans="1:3">
      <c r="A7724" s="7">
        <v>7723</v>
      </c>
      <c r="B7724" s="2">
        <v>44272.328310185185</v>
      </c>
      <c r="C7724" s="3">
        <v>33.365676879882813</v>
      </c>
    </row>
    <row r="7725" spans="1:3">
      <c r="A7725" s="7">
        <v>7724</v>
      </c>
      <c r="B7725" s="2">
        <v>44272.369976851856</v>
      </c>
      <c r="C7725" s="3">
        <v>33.327064514160156</v>
      </c>
    </row>
    <row r="7726" spans="1:3">
      <c r="A7726" s="7">
        <v>7725</v>
      </c>
      <c r="B7726" s="2">
        <v>44272.411643518521</v>
      </c>
      <c r="C7726" s="3">
        <v>33.442897796630859</v>
      </c>
    </row>
    <row r="7727" spans="1:3">
      <c r="A7727" s="7">
        <v>7726</v>
      </c>
      <c r="B7727" s="2">
        <v>44272.453310185185</v>
      </c>
      <c r="C7727" s="3">
        <v>33.983440399169922</v>
      </c>
    </row>
    <row r="7728" spans="1:3">
      <c r="A7728" s="7">
        <v>7727</v>
      </c>
      <c r="B7728" s="2">
        <v>44272.494976851856</v>
      </c>
      <c r="C7728" s="3">
        <v>34.485374450683594</v>
      </c>
    </row>
    <row r="7729" spans="1:3">
      <c r="A7729" s="7">
        <v>7728</v>
      </c>
      <c r="B7729" s="2">
        <v>44272.536643518521</v>
      </c>
      <c r="C7729" s="3">
        <v>35.334804534912109</v>
      </c>
    </row>
    <row r="7730" spans="1:3">
      <c r="A7730" s="7">
        <v>7729</v>
      </c>
      <c r="B7730" s="2">
        <v>44272.578310185185</v>
      </c>
      <c r="C7730" s="3">
        <v>37.072269439697266</v>
      </c>
    </row>
    <row r="7731" spans="1:3">
      <c r="A7731" s="7">
        <v>7730</v>
      </c>
      <c r="B7731" s="2">
        <v>44272.619976851856</v>
      </c>
      <c r="C7731" s="3">
        <v>38.076137542724609</v>
      </c>
    </row>
    <row r="7732" spans="1:3">
      <c r="A7732" s="7">
        <v>7731</v>
      </c>
      <c r="B7732" s="2">
        <v>44272.661643518521</v>
      </c>
      <c r="C7732" s="3">
        <v>38.385021209716797</v>
      </c>
    </row>
    <row r="7733" spans="1:3">
      <c r="A7733" s="7">
        <v>7732</v>
      </c>
      <c r="B7733" s="2">
        <v>44272.703310185185</v>
      </c>
      <c r="C7733" s="3">
        <v>38.462242126464844</v>
      </c>
    </row>
    <row r="7734" spans="1:3">
      <c r="A7734" s="7">
        <v>7733</v>
      </c>
      <c r="B7734" s="2">
        <v>44272.744976851856</v>
      </c>
      <c r="C7734" s="3">
        <v>38.249885559082031</v>
      </c>
    </row>
    <row r="7735" spans="1:3">
      <c r="A7735" s="7">
        <v>7734</v>
      </c>
      <c r="B7735" s="2">
        <v>44272.786643518521</v>
      </c>
      <c r="C7735" s="3">
        <v>38.076137542724609</v>
      </c>
    </row>
    <row r="7736" spans="1:3">
      <c r="A7736" s="7">
        <v>7735</v>
      </c>
      <c r="B7736" s="2">
        <v>44272.828310185185</v>
      </c>
      <c r="C7736" s="3">
        <v>38.095443725585938</v>
      </c>
    </row>
    <row r="7737" spans="1:3">
      <c r="A7737" s="7">
        <v>7736</v>
      </c>
      <c r="B7737" s="2">
        <v>44272.869976851856</v>
      </c>
      <c r="C7737" s="3">
        <v>38.230579376220703</v>
      </c>
    </row>
    <row r="7738" spans="1:3">
      <c r="A7738" s="7">
        <v>7737</v>
      </c>
      <c r="B7738" s="2">
        <v>44272.911643518521</v>
      </c>
      <c r="C7738" s="3">
        <v>38.249885559082031</v>
      </c>
    </row>
    <row r="7739" spans="1:3">
      <c r="A7739" s="7">
        <v>7738</v>
      </c>
      <c r="B7739" s="2">
        <v>44272.953310185185</v>
      </c>
      <c r="C7739" s="3">
        <v>38.095443725585938</v>
      </c>
    </row>
    <row r="7740" spans="1:3">
      <c r="A7740" s="7">
        <v>7739</v>
      </c>
      <c r="B7740" s="2">
        <v>44272.994976851856</v>
      </c>
      <c r="C7740" s="3">
        <v>37.670730590820313</v>
      </c>
    </row>
    <row r="7741" spans="1:3">
      <c r="A7741" s="7">
        <v>7740</v>
      </c>
      <c r="B7741" s="2">
        <v>44273.036643518521</v>
      </c>
      <c r="C7741" s="3">
        <v>36.956436157226563</v>
      </c>
    </row>
    <row r="7742" spans="1:3">
      <c r="A7742" s="7">
        <v>7741</v>
      </c>
      <c r="B7742" s="2">
        <v>44273.078310185185</v>
      </c>
      <c r="C7742" s="3">
        <v>36.164924621582031</v>
      </c>
    </row>
    <row r="7743" spans="1:3">
      <c r="A7743" s="7">
        <v>7742</v>
      </c>
      <c r="B7743" s="2">
        <v>44273.119976851856</v>
      </c>
      <c r="C7743" s="3">
        <v>35.431327819824219</v>
      </c>
    </row>
    <row r="7744" spans="1:3">
      <c r="A7744" s="7">
        <v>7743</v>
      </c>
      <c r="B7744" s="2">
        <v>44273.161643518521</v>
      </c>
      <c r="C7744" s="3">
        <v>34.659122467041016</v>
      </c>
    </row>
    <row r="7745" spans="1:3">
      <c r="A7745" s="7">
        <v>7744</v>
      </c>
      <c r="B7745" s="2">
        <v>44273.203310185185</v>
      </c>
      <c r="C7745" s="3">
        <v>33.925525665283203</v>
      </c>
    </row>
    <row r="7746" spans="1:3">
      <c r="A7746" s="7">
        <v>7745</v>
      </c>
      <c r="B7746" s="2">
        <v>44273.244976851856</v>
      </c>
      <c r="C7746" s="3">
        <v>33.114707946777344</v>
      </c>
    </row>
    <row r="7747" spans="1:3">
      <c r="A7747" s="7">
        <v>7746</v>
      </c>
      <c r="B7747" s="2">
        <v>44273.286643518521</v>
      </c>
      <c r="C7747" s="3">
        <v>32.381111145019531</v>
      </c>
    </row>
    <row r="7748" spans="1:3">
      <c r="A7748" s="7">
        <v>7747</v>
      </c>
      <c r="B7748" s="2">
        <v>44273.328310185185</v>
      </c>
      <c r="C7748" s="3">
        <v>32.033618927001953</v>
      </c>
    </row>
    <row r="7749" spans="1:3">
      <c r="A7749" s="7">
        <v>7748</v>
      </c>
      <c r="B7749" s="2">
        <v>44273.369976851856</v>
      </c>
      <c r="C7749" s="3">
        <v>32.052925109863281</v>
      </c>
    </row>
    <row r="7750" spans="1:3">
      <c r="A7750" s="7">
        <v>7749</v>
      </c>
      <c r="B7750" s="2">
        <v>44273.411643518521</v>
      </c>
      <c r="C7750" s="3">
        <v>32.052925109863281</v>
      </c>
    </row>
    <row r="7751" spans="1:3">
      <c r="A7751" s="7">
        <v>7750</v>
      </c>
      <c r="B7751" s="2">
        <v>44273.453310185185</v>
      </c>
      <c r="C7751" s="3">
        <v>32.670688629150391</v>
      </c>
    </row>
    <row r="7752" spans="1:3">
      <c r="A7752" s="7">
        <v>7751</v>
      </c>
      <c r="B7752" s="2">
        <v>44273.494976851856</v>
      </c>
      <c r="C7752" s="3">
        <v>33.925525665283203</v>
      </c>
    </row>
    <row r="7753" spans="1:3">
      <c r="A7753" s="7">
        <v>7752</v>
      </c>
      <c r="B7753" s="2">
        <v>44273.536643518521</v>
      </c>
      <c r="C7753" s="3">
        <v>35.585769653320313</v>
      </c>
    </row>
    <row r="7754" spans="1:3">
      <c r="A7754" s="7">
        <v>7753</v>
      </c>
      <c r="B7754" s="2">
        <v>44273.578310185185</v>
      </c>
      <c r="C7754" s="3">
        <v>36.840606689453125</v>
      </c>
    </row>
    <row r="7755" spans="1:3">
      <c r="A7755" s="7">
        <v>7754</v>
      </c>
      <c r="B7755" s="2">
        <v>44273.619976851856</v>
      </c>
      <c r="C7755" s="3">
        <v>36.628250122070313</v>
      </c>
    </row>
    <row r="7756" spans="1:3">
      <c r="A7756" s="7">
        <v>7755</v>
      </c>
      <c r="B7756" s="2">
        <v>44273.661643518521</v>
      </c>
      <c r="C7756" s="3">
        <v>36.956436157226563</v>
      </c>
    </row>
    <row r="7757" spans="1:3">
      <c r="A7757" s="7">
        <v>7756</v>
      </c>
      <c r="B7757" s="2">
        <v>44273.703310185185</v>
      </c>
      <c r="C7757" s="3">
        <v>37.709339141845703</v>
      </c>
    </row>
    <row r="7758" spans="1:3">
      <c r="A7758" s="7">
        <v>7757</v>
      </c>
      <c r="B7758" s="2">
        <v>44273.744976851856</v>
      </c>
      <c r="C7758" s="3">
        <v>38.481548309326172</v>
      </c>
    </row>
    <row r="7759" spans="1:3">
      <c r="A7759" s="7">
        <v>7758</v>
      </c>
      <c r="B7759" s="2">
        <v>44273.786643518521</v>
      </c>
      <c r="C7759" s="3">
        <v>38.732513427734375</v>
      </c>
    </row>
    <row r="7760" spans="1:3">
      <c r="A7760" s="7">
        <v>7759</v>
      </c>
      <c r="B7760" s="2">
        <v>44273.828310185185</v>
      </c>
      <c r="C7760" s="3">
        <v>39.022090911865234</v>
      </c>
    </row>
    <row r="7761" spans="1:3">
      <c r="A7761" s="7">
        <v>7760</v>
      </c>
      <c r="B7761" s="2">
        <v>44273.869976851856</v>
      </c>
      <c r="C7761" s="3">
        <v>39.1572265625</v>
      </c>
    </row>
    <row r="7762" spans="1:3">
      <c r="A7762" s="7">
        <v>7761</v>
      </c>
      <c r="B7762" s="2">
        <v>44273.911643518521</v>
      </c>
      <c r="C7762" s="3">
        <v>39.543331146240234</v>
      </c>
    </row>
    <row r="7763" spans="1:3">
      <c r="A7763" s="7">
        <v>7762</v>
      </c>
      <c r="B7763" s="2">
        <v>44273.953310185185</v>
      </c>
      <c r="C7763" s="3">
        <v>39.581943511962891</v>
      </c>
    </row>
    <row r="7764" spans="1:3">
      <c r="A7764" s="7">
        <v>7763</v>
      </c>
      <c r="B7764" s="2">
        <v>44273.994976851856</v>
      </c>
      <c r="C7764" s="3">
        <v>39.311668395996094</v>
      </c>
    </row>
    <row r="7765" spans="1:3">
      <c r="A7765" s="7">
        <v>7764</v>
      </c>
      <c r="B7765" s="2">
        <v>44274.036643518521</v>
      </c>
      <c r="C7765" s="3">
        <v>38.925567626953125</v>
      </c>
    </row>
    <row r="7766" spans="1:3">
      <c r="A7766" s="7">
        <v>7765</v>
      </c>
      <c r="B7766" s="2">
        <v>44274.078310185185</v>
      </c>
      <c r="C7766" s="3">
        <v>38.442935943603516</v>
      </c>
    </row>
    <row r="7767" spans="1:3">
      <c r="A7767" s="7">
        <v>7766</v>
      </c>
      <c r="B7767" s="2">
        <v>44274.119976851856</v>
      </c>
      <c r="C7767" s="3">
        <v>37.863780975341797</v>
      </c>
    </row>
    <row r="7768" spans="1:3">
      <c r="A7768" s="7">
        <v>7767</v>
      </c>
      <c r="B7768" s="2">
        <v>44274.161643518521</v>
      </c>
      <c r="C7768" s="3">
        <v>37.26531982421875</v>
      </c>
    </row>
    <row r="7769" spans="1:3">
      <c r="A7769" s="7">
        <v>7768</v>
      </c>
      <c r="B7769" s="2">
        <v>44274.203310185185</v>
      </c>
      <c r="C7769" s="3">
        <v>36.666858673095703</v>
      </c>
    </row>
    <row r="7770" spans="1:3">
      <c r="A7770" s="7">
        <v>7769</v>
      </c>
      <c r="B7770" s="2">
        <v>44274.244976851856</v>
      </c>
      <c r="C7770" s="3">
        <v>36.068401336669922</v>
      </c>
    </row>
    <row r="7771" spans="1:3">
      <c r="A7771" s="7">
        <v>7770</v>
      </c>
      <c r="B7771" s="2">
        <v>44274.286643518521</v>
      </c>
      <c r="C7771" s="3">
        <v>35.315498352050781</v>
      </c>
    </row>
    <row r="7772" spans="1:3">
      <c r="A7772" s="7">
        <v>7771</v>
      </c>
      <c r="B7772" s="2">
        <v>44274.328310185185</v>
      </c>
      <c r="C7772" s="3">
        <v>34.717037200927734</v>
      </c>
    </row>
    <row r="7773" spans="1:3">
      <c r="A7773" s="7">
        <v>7772</v>
      </c>
      <c r="B7773" s="2">
        <v>44274.369976851856</v>
      </c>
      <c r="C7773" s="3">
        <v>34.408153533935547</v>
      </c>
    </row>
    <row r="7774" spans="1:3">
      <c r="A7774" s="7">
        <v>7773</v>
      </c>
      <c r="B7774" s="2">
        <v>44274.411643518521</v>
      </c>
      <c r="C7774" s="3">
        <v>34.504680633544922</v>
      </c>
    </row>
    <row r="7775" spans="1:3">
      <c r="A7775" s="7">
        <v>7774</v>
      </c>
      <c r="B7775" s="2">
        <v>44274.453310185185</v>
      </c>
      <c r="C7775" s="3">
        <v>35.315498352050781</v>
      </c>
    </row>
    <row r="7776" spans="1:3">
      <c r="A7776" s="7">
        <v>7775</v>
      </c>
      <c r="B7776" s="2">
        <v>44274.494976851856</v>
      </c>
      <c r="C7776" s="3">
        <v>36.801998138427734</v>
      </c>
    </row>
    <row r="7777" spans="1:3">
      <c r="A7777" s="7">
        <v>7776</v>
      </c>
      <c r="B7777" s="2">
        <v>44274.536643518521</v>
      </c>
      <c r="C7777" s="3">
        <v>38.076137542724609</v>
      </c>
    </row>
    <row r="7778" spans="1:3">
      <c r="A7778" s="7">
        <v>7777</v>
      </c>
      <c r="B7778" s="2">
        <v>44274.578310185185</v>
      </c>
      <c r="C7778" s="3">
        <v>38.983482360839844</v>
      </c>
    </row>
    <row r="7779" spans="1:3">
      <c r="A7779" s="7">
        <v>7778</v>
      </c>
      <c r="B7779" s="2">
        <v>44274.619976851856</v>
      </c>
      <c r="C7779" s="3">
        <v>39.890823364257813</v>
      </c>
    </row>
    <row r="7780" spans="1:3">
      <c r="A7780" s="7">
        <v>7779</v>
      </c>
      <c r="B7780" s="2">
        <v>44274.661643518521</v>
      </c>
      <c r="C7780" s="3">
        <v>40.798168182373047</v>
      </c>
    </row>
    <row r="7781" spans="1:3">
      <c r="A7781" s="7">
        <v>7780</v>
      </c>
      <c r="B7781" s="2">
        <v>44274.703310185185</v>
      </c>
      <c r="C7781" s="3">
        <v>41.280796051025391</v>
      </c>
    </row>
    <row r="7782" spans="1:3">
      <c r="A7782" s="7">
        <v>7781</v>
      </c>
      <c r="B7782" s="2">
        <v>44274.744976851856</v>
      </c>
      <c r="C7782" s="3">
        <v>41.358016967773438</v>
      </c>
    </row>
    <row r="7783" spans="1:3">
      <c r="A7783" s="7">
        <v>7782</v>
      </c>
      <c r="B7783" s="2">
        <v>44274.786643518521</v>
      </c>
      <c r="C7783" s="3">
        <v>41.435237884521484</v>
      </c>
    </row>
    <row r="7784" spans="1:3">
      <c r="A7784" s="7">
        <v>7783</v>
      </c>
      <c r="B7784" s="2">
        <v>44274.828310185185</v>
      </c>
      <c r="C7784" s="3">
        <v>41.686206817626953</v>
      </c>
    </row>
    <row r="7785" spans="1:3">
      <c r="A7785" s="7">
        <v>7784</v>
      </c>
      <c r="B7785" s="2">
        <v>44274.869976851856</v>
      </c>
      <c r="C7785" s="3">
        <v>41.512458801269531</v>
      </c>
    </row>
    <row r="7786" spans="1:3">
      <c r="A7786" s="7">
        <v>7785</v>
      </c>
      <c r="B7786" s="2">
        <v>44274.911643518521</v>
      </c>
      <c r="C7786" s="3">
        <v>41.300102233886719</v>
      </c>
    </row>
    <row r="7787" spans="1:3">
      <c r="A7787" s="7">
        <v>7786</v>
      </c>
      <c r="B7787" s="2">
        <v>44274.953310185185</v>
      </c>
      <c r="C7787" s="3">
        <v>40.971916198730469</v>
      </c>
    </row>
    <row r="7788" spans="1:3">
      <c r="A7788" s="7">
        <v>7787</v>
      </c>
      <c r="B7788" s="2">
        <v>44274.994976851856</v>
      </c>
      <c r="C7788" s="3">
        <v>40.682338714599609</v>
      </c>
    </row>
    <row r="7789" spans="1:3">
      <c r="A7789" s="7">
        <v>7788</v>
      </c>
      <c r="B7789" s="2">
        <v>44275.036643518521</v>
      </c>
      <c r="C7789" s="3">
        <v>40.257621765136719</v>
      </c>
    </row>
    <row r="7790" spans="1:3">
      <c r="A7790" s="7">
        <v>7789</v>
      </c>
      <c r="B7790" s="2">
        <v>44275.078310185185</v>
      </c>
      <c r="C7790" s="3">
        <v>39.929435729980469</v>
      </c>
    </row>
    <row r="7791" spans="1:3">
      <c r="A7791" s="7">
        <v>7790</v>
      </c>
      <c r="B7791" s="2">
        <v>44275.119976851856</v>
      </c>
      <c r="C7791" s="3">
        <v>39.369583129882813</v>
      </c>
    </row>
    <row r="7792" spans="1:3">
      <c r="A7792" s="7">
        <v>7791</v>
      </c>
      <c r="B7792" s="2">
        <v>44275.161643518521</v>
      </c>
      <c r="C7792" s="3">
        <v>38.713207244873047</v>
      </c>
    </row>
    <row r="7793" spans="1:3">
      <c r="A7793" s="7">
        <v>7792</v>
      </c>
      <c r="B7793" s="2">
        <v>44275.203310185185</v>
      </c>
      <c r="C7793" s="3">
        <v>37.998916625976563</v>
      </c>
    </row>
    <row r="7794" spans="1:3">
      <c r="A7794" s="7">
        <v>7793</v>
      </c>
      <c r="B7794" s="2">
        <v>44275.244976851856</v>
      </c>
      <c r="C7794" s="3">
        <v>37.284626007080078</v>
      </c>
    </row>
    <row r="7795" spans="1:3">
      <c r="A7795" s="7">
        <v>7794</v>
      </c>
      <c r="B7795" s="2">
        <v>44275.286643518521</v>
      </c>
      <c r="C7795" s="3">
        <v>36.531723022460938</v>
      </c>
    </row>
    <row r="7796" spans="1:3">
      <c r="A7796" s="7">
        <v>7795</v>
      </c>
      <c r="B7796" s="2">
        <v>44275.328310185185</v>
      </c>
      <c r="C7796" s="3">
        <v>35.817432403564453</v>
      </c>
    </row>
    <row r="7797" spans="1:3">
      <c r="A7797" s="7">
        <v>7796</v>
      </c>
      <c r="B7797" s="2">
        <v>44275.369976851856</v>
      </c>
      <c r="C7797" s="3">
        <v>35.547161102294922</v>
      </c>
    </row>
    <row r="7798" spans="1:3">
      <c r="A7798" s="7">
        <v>7797</v>
      </c>
      <c r="B7798" s="2">
        <v>44275.411643518521</v>
      </c>
      <c r="C7798" s="3">
        <v>35.547161102294922</v>
      </c>
    </row>
    <row r="7799" spans="1:3">
      <c r="A7799" s="7">
        <v>7798</v>
      </c>
      <c r="B7799" s="2">
        <v>44275.453310185185</v>
      </c>
      <c r="C7799" s="3">
        <v>36.570335388183594</v>
      </c>
    </row>
    <row r="7800" spans="1:3">
      <c r="A7800" s="7">
        <v>7799</v>
      </c>
      <c r="B7800" s="2">
        <v>44275.494976851856</v>
      </c>
      <c r="C7800" s="3">
        <v>38.076137542724609</v>
      </c>
    </row>
    <row r="7801" spans="1:3">
      <c r="A7801" s="7">
        <v>7800</v>
      </c>
      <c r="B7801" s="2">
        <v>44275.536643518521</v>
      </c>
      <c r="C7801" s="3">
        <v>39.543331146240234</v>
      </c>
    </row>
    <row r="7802" spans="1:3">
      <c r="A7802" s="7">
        <v>7801</v>
      </c>
      <c r="B7802" s="2">
        <v>44275.578310185185</v>
      </c>
      <c r="C7802" s="3">
        <v>40.257621765136719</v>
      </c>
    </row>
    <row r="7803" spans="1:3">
      <c r="A7803" s="7">
        <v>7802</v>
      </c>
      <c r="B7803" s="2">
        <v>44275.619976851856</v>
      </c>
      <c r="C7803" s="3">
        <v>40.971916198730469</v>
      </c>
    </row>
    <row r="7804" spans="1:3">
      <c r="A7804" s="7">
        <v>7803</v>
      </c>
      <c r="B7804" s="2">
        <v>44275.661643518521</v>
      </c>
      <c r="C7804" s="3">
        <v>41.531764984130859</v>
      </c>
    </row>
    <row r="7805" spans="1:3">
      <c r="A7805" s="7">
        <v>7804</v>
      </c>
      <c r="B7805" s="2">
        <v>44275.703310185185</v>
      </c>
      <c r="C7805" s="3">
        <v>41.724815368652344</v>
      </c>
    </row>
    <row r="7806" spans="1:3">
      <c r="A7806" s="7">
        <v>7805</v>
      </c>
      <c r="B7806" s="2">
        <v>44275.744976851856</v>
      </c>
      <c r="C7806" s="3">
        <v>41.821342468261719</v>
      </c>
    </row>
    <row r="7807" spans="1:3">
      <c r="A7807" s="7">
        <v>7806</v>
      </c>
      <c r="B7807" s="2">
        <v>44275.786643518521</v>
      </c>
      <c r="C7807" s="3">
        <v>42.014392852783203</v>
      </c>
    </row>
    <row r="7808" spans="1:3">
      <c r="A7808" s="7">
        <v>7807</v>
      </c>
      <c r="B7808" s="2">
        <v>44275.828310185185</v>
      </c>
      <c r="C7808" s="3">
        <v>42.130226135253906</v>
      </c>
    </row>
    <row r="7809" spans="1:3">
      <c r="A7809" s="7">
        <v>7808</v>
      </c>
      <c r="B7809" s="2">
        <v>44275.869976851856</v>
      </c>
      <c r="C7809" s="3">
        <v>42.381191253662109</v>
      </c>
    </row>
    <row r="7810" spans="1:3">
      <c r="A7810" s="7">
        <v>7809</v>
      </c>
      <c r="B7810" s="2">
        <v>44275.911643518521</v>
      </c>
      <c r="C7810" s="3">
        <v>42.497024536132813</v>
      </c>
    </row>
    <row r="7811" spans="1:3">
      <c r="A7811" s="7">
        <v>7810</v>
      </c>
      <c r="B7811" s="2">
        <v>44275.953310185185</v>
      </c>
      <c r="C7811" s="3">
        <v>42.381191253662109</v>
      </c>
    </row>
    <row r="7812" spans="1:3">
      <c r="A7812" s="7">
        <v>7811</v>
      </c>
      <c r="B7812" s="2">
        <v>44275.994976851856</v>
      </c>
      <c r="C7812" s="3">
        <v>41.975784301757813</v>
      </c>
    </row>
    <row r="7813" spans="1:3">
      <c r="A7813" s="7">
        <v>7812</v>
      </c>
      <c r="B7813" s="2">
        <v>44276.036643518521</v>
      </c>
      <c r="C7813" s="3">
        <v>41.396629333496094</v>
      </c>
    </row>
    <row r="7814" spans="1:3">
      <c r="A7814" s="7">
        <v>7813</v>
      </c>
      <c r="B7814" s="2">
        <v>44276.078310185185</v>
      </c>
      <c r="C7814" s="3">
        <v>39.485416412353516</v>
      </c>
    </row>
    <row r="7815" spans="1:3">
      <c r="A7815" s="7">
        <v>7814</v>
      </c>
      <c r="B7815" s="2">
        <v>44276.119976851856</v>
      </c>
      <c r="C7815" s="3">
        <v>38.616683959960938</v>
      </c>
    </row>
    <row r="7816" spans="1:3">
      <c r="A7816" s="7">
        <v>7815</v>
      </c>
      <c r="B7816" s="2">
        <v>44276.161643518521</v>
      </c>
      <c r="C7816" s="3">
        <v>38.191970825195313</v>
      </c>
    </row>
    <row r="7817" spans="1:3">
      <c r="A7817" s="7">
        <v>7816</v>
      </c>
      <c r="B7817" s="2">
        <v>44276.203310185185</v>
      </c>
      <c r="C7817" s="3">
        <v>37.844474792480469</v>
      </c>
    </row>
    <row r="7818" spans="1:3">
      <c r="A7818" s="7">
        <v>7817</v>
      </c>
      <c r="B7818" s="2">
        <v>44276.244976851856</v>
      </c>
      <c r="C7818" s="3">
        <v>37.014354705810547</v>
      </c>
    </row>
    <row r="7819" spans="1:3">
      <c r="A7819" s="7">
        <v>7818</v>
      </c>
      <c r="B7819" s="2">
        <v>44276.286643518521</v>
      </c>
      <c r="C7819" s="3">
        <v>36.126316070556641</v>
      </c>
    </row>
    <row r="7820" spans="1:3">
      <c r="A7820" s="7">
        <v>7819</v>
      </c>
      <c r="B7820" s="2">
        <v>44276.328310185185</v>
      </c>
      <c r="C7820" s="3">
        <v>35.392719268798828</v>
      </c>
    </row>
    <row r="7821" spans="1:3">
      <c r="A7821" s="7">
        <v>7820</v>
      </c>
      <c r="B7821" s="2">
        <v>44276.369976851856</v>
      </c>
      <c r="C7821" s="3">
        <v>34.774951934814453</v>
      </c>
    </row>
    <row r="7822" spans="1:3">
      <c r="A7822" s="7">
        <v>7821</v>
      </c>
      <c r="B7822" s="2">
        <v>44276.411643518521</v>
      </c>
      <c r="C7822" s="3">
        <v>34.697731018066406</v>
      </c>
    </row>
    <row r="7823" spans="1:3">
      <c r="A7823" s="7">
        <v>7822</v>
      </c>
      <c r="B7823" s="2">
        <v>44276.453310185185</v>
      </c>
      <c r="C7823" s="3">
        <v>35.334804534912109</v>
      </c>
    </row>
    <row r="7824" spans="1:3">
      <c r="A7824" s="7">
        <v>7823</v>
      </c>
      <c r="B7824" s="2">
        <v>44276.494976851856</v>
      </c>
      <c r="C7824" s="3">
        <v>36.628250122070313</v>
      </c>
    </row>
    <row r="7825" spans="1:3">
      <c r="A7825" s="7">
        <v>7824</v>
      </c>
      <c r="B7825" s="2">
        <v>44276.536643518521</v>
      </c>
      <c r="C7825" s="3">
        <v>37.960308074951172</v>
      </c>
    </row>
    <row r="7826" spans="1:3">
      <c r="A7826" s="7">
        <v>7825</v>
      </c>
      <c r="B7826" s="2">
        <v>44276.578310185185</v>
      </c>
      <c r="C7826" s="3">
        <v>38.114749908447266</v>
      </c>
    </row>
    <row r="7827" spans="1:3">
      <c r="A7827" s="7">
        <v>7826</v>
      </c>
      <c r="B7827" s="2">
        <v>44276.619976851856</v>
      </c>
      <c r="C7827" s="3">
        <v>38.732513427734375</v>
      </c>
    </row>
    <row r="7828" spans="1:3">
      <c r="A7828" s="7">
        <v>7827</v>
      </c>
      <c r="B7828" s="2">
        <v>44276.661643518521</v>
      </c>
      <c r="C7828" s="3">
        <v>39.562637329101563</v>
      </c>
    </row>
    <row r="7829" spans="1:3">
      <c r="A7829" s="7">
        <v>7828</v>
      </c>
      <c r="B7829" s="2">
        <v>44276.703310185185</v>
      </c>
      <c r="C7829" s="3">
        <v>40.431369781494141</v>
      </c>
    </row>
    <row r="7830" spans="1:3">
      <c r="A7830" s="7">
        <v>7829</v>
      </c>
      <c r="B7830" s="2">
        <v>44276.744976851856</v>
      </c>
      <c r="C7830" s="3">
        <v>40.083877563476563</v>
      </c>
    </row>
    <row r="7831" spans="1:3">
      <c r="A7831" s="7">
        <v>7830</v>
      </c>
      <c r="B7831" s="2">
        <v>44276.786643518521</v>
      </c>
      <c r="C7831" s="3">
        <v>39.968044281005859</v>
      </c>
    </row>
    <row r="7832" spans="1:3">
      <c r="A7832" s="7">
        <v>7831</v>
      </c>
      <c r="B7832" s="2">
        <v>44276.828310185185</v>
      </c>
      <c r="C7832" s="3">
        <v>39.581943511962891</v>
      </c>
    </row>
    <row r="7833" spans="1:3">
      <c r="A7833" s="7">
        <v>7832</v>
      </c>
      <c r="B7833" s="2">
        <v>44276.869976851856</v>
      </c>
      <c r="C7833" s="3">
        <v>39.292366027832031</v>
      </c>
    </row>
    <row r="7834" spans="1:3">
      <c r="A7834" s="7">
        <v>7833</v>
      </c>
      <c r="B7834" s="2">
        <v>44276.911643518521</v>
      </c>
      <c r="C7834" s="3">
        <v>38.944869995117188</v>
      </c>
    </row>
    <row r="7835" spans="1:3">
      <c r="A7835" s="7">
        <v>7834</v>
      </c>
      <c r="B7835" s="2">
        <v>44276.953310185185</v>
      </c>
      <c r="C7835" s="3">
        <v>38.346408843994141</v>
      </c>
    </row>
    <row r="7836" spans="1:3">
      <c r="A7836" s="7">
        <v>7835</v>
      </c>
      <c r="B7836" s="2">
        <v>44276.994976851856</v>
      </c>
      <c r="C7836" s="3">
        <v>37.709339141845703</v>
      </c>
    </row>
    <row r="7837" spans="1:3">
      <c r="A7837" s="7">
        <v>7836</v>
      </c>
      <c r="B7837" s="2">
        <v>44277.036643518521</v>
      </c>
      <c r="C7837" s="3">
        <v>37.168796539306641</v>
      </c>
    </row>
    <row r="7838" spans="1:3">
      <c r="A7838" s="7">
        <v>7837</v>
      </c>
      <c r="B7838" s="2">
        <v>44277.078310185185</v>
      </c>
      <c r="C7838" s="3">
        <v>36.705471038818359</v>
      </c>
    </row>
    <row r="7839" spans="1:3">
      <c r="A7839" s="7">
        <v>7838</v>
      </c>
      <c r="B7839" s="2">
        <v>44277.119976851856</v>
      </c>
      <c r="C7839" s="3">
        <v>35.836738586425781</v>
      </c>
    </row>
    <row r="7840" spans="1:3">
      <c r="A7840" s="7">
        <v>7839</v>
      </c>
      <c r="B7840" s="2">
        <v>44277.161643518521</v>
      </c>
      <c r="C7840" s="3">
        <v>35.276885986328125</v>
      </c>
    </row>
    <row r="7841" spans="1:3">
      <c r="A7841" s="7">
        <v>7840</v>
      </c>
      <c r="B7841" s="2">
        <v>44277.203310185185</v>
      </c>
      <c r="C7841" s="3">
        <v>34.910087585449219</v>
      </c>
    </row>
    <row r="7842" spans="1:3">
      <c r="A7842" s="7">
        <v>7841</v>
      </c>
      <c r="B7842" s="2">
        <v>44277.244976851856</v>
      </c>
      <c r="C7842" s="3">
        <v>34.446765899658203</v>
      </c>
    </row>
    <row r="7843" spans="1:3">
      <c r="A7843" s="7">
        <v>7842</v>
      </c>
      <c r="B7843" s="2">
        <v>44277.286643518521</v>
      </c>
      <c r="C7843" s="3">
        <v>33.867610931396484</v>
      </c>
    </row>
    <row r="7844" spans="1:3">
      <c r="A7844" s="7">
        <v>7843</v>
      </c>
      <c r="B7844" s="2">
        <v>44277.328310185185</v>
      </c>
      <c r="C7844" s="3">
        <v>33.500812530517578</v>
      </c>
    </row>
    <row r="7845" spans="1:3">
      <c r="A7845" s="7">
        <v>7844</v>
      </c>
      <c r="B7845" s="2">
        <v>44277.369976851856</v>
      </c>
      <c r="C7845" s="3">
        <v>33.404285430908203</v>
      </c>
    </row>
    <row r="7846" spans="1:3">
      <c r="A7846" s="7">
        <v>7845</v>
      </c>
      <c r="B7846" s="2">
        <v>44277.411643518521</v>
      </c>
      <c r="C7846" s="3">
        <v>33.828998565673828</v>
      </c>
    </row>
    <row r="7847" spans="1:3">
      <c r="A7847" s="7">
        <v>7846</v>
      </c>
      <c r="B7847" s="2">
        <v>44277.453310185185</v>
      </c>
      <c r="C7847" s="3">
        <v>34.697731018066406</v>
      </c>
    </row>
    <row r="7848" spans="1:3">
      <c r="A7848" s="7">
        <v>7847</v>
      </c>
      <c r="B7848" s="2">
        <v>44277.494976851856</v>
      </c>
      <c r="C7848" s="3">
        <v>36.261451721191406</v>
      </c>
    </row>
    <row r="7849" spans="1:3">
      <c r="A7849" s="7">
        <v>7848</v>
      </c>
      <c r="B7849" s="2">
        <v>44277.536643518521</v>
      </c>
      <c r="C7849" s="3">
        <v>37.960308074951172</v>
      </c>
    </row>
    <row r="7850" spans="1:3">
      <c r="A7850" s="7">
        <v>7849</v>
      </c>
      <c r="B7850" s="2">
        <v>44277.578310185185</v>
      </c>
      <c r="C7850" s="3">
        <v>38.655292510986328</v>
      </c>
    </row>
    <row r="7851" spans="1:3">
      <c r="A7851" s="7">
        <v>7850</v>
      </c>
      <c r="B7851" s="2">
        <v>44277.619976851856</v>
      </c>
      <c r="C7851" s="3">
        <v>39.292366027832031</v>
      </c>
    </row>
    <row r="7852" spans="1:3">
      <c r="A7852" s="7">
        <v>7851</v>
      </c>
      <c r="B7852" s="2">
        <v>44277.661643518521</v>
      </c>
      <c r="C7852" s="3">
        <v>39.794300079345703</v>
      </c>
    </row>
    <row r="7853" spans="1:3">
      <c r="A7853" s="7">
        <v>7852</v>
      </c>
      <c r="B7853" s="2">
        <v>44277.703310185185</v>
      </c>
      <c r="C7853" s="3">
        <v>40.547199249267578</v>
      </c>
    </row>
    <row r="7854" spans="1:3">
      <c r="A7854" s="7">
        <v>7853</v>
      </c>
      <c r="B7854" s="2">
        <v>44277.744976851856</v>
      </c>
      <c r="C7854" s="3">
        <v>40.952610015869141</v>
      </c>
    </row>
    <row r="7855" spans="1:3">
      <c r="A7855" s="7">
        <v>7854</v>
      </c>
      <c r="B7855" s="2">
        <v>44277.786643518521</v>
      </c>
      <c r="C7855" s="3">
        <v>40.527896881103516</v>
      </c>
    </row>
    <row r="7856" spans="1:3">
      <c r="A7856" s="7">
        <v>7855</v>
      </c>
      <c r="B7856" s="2">
        <v>44277.828310185185</v>
      </c>
      <c r="C7856" s="3">
        <v>40.315540313720703</v>
      </c>
    </row>
    <row r="7857" spans="1:3">
      <c r="A7857" s="7">
        <v>7856</v>
      </c>
      <c r="B7857" s="2">
        <v>44277.869976851856</v>
      </c>
      <c r="C7857" s="3">
        <v>40.276927947998047</v>
      </c>
    </row>
    <row r="7858" spans="1:3">
      <c r="A7858" s="7">
        <v>7857</v>
      </c>
      <c r="B7858" s="2">
        <v>44277.911643518521</v>
      </c>
      <c r="C7858" s="3">
        <v>40.238319396972656</v>
      </c>
    </row>
    <row r="7859" spans="1:3">
      <c r="A7859" s="7">
        <v>7858</v>
      </c>
      <c r="B7859" s="2">
        <v>44277.953310185185</v>
      </c>
      <c r="C7859" s="3">
        <v>40.103179931640625</v>
      </c>
    </row>
    <row r="7860" spans="1:3">
      <c r="A7860" s="7">
        <v>7859</v>
      </c>
      <c r="B7860" s="2">
        <v>44277.994976851856</v>
      </c>
      <c r="C7860" s="3">
        <v>39.601245880126953</v>
      </c>
    </row>
    <row r="7861" spans="1:3">
      <c r="A7861" s="7">
        <v>7860</v>
      </c>
      <c r="B7861" s="2">
        <v>44278.036643518521</v>
      </c>
      <c r="C7861" s="3">
        <v>39.060703277587891</v>
      </c>
    </row>
    <row r="7862" spans="1:3">
      <c r="A7862" s="7">
        <v>7861</v>
      </c>
      <c r="B7862" s="2">
        <v>44278.078310185185</v>
      </c>
      <c r="C7862" s="3">
        <v>38.385021209716797</v>
      </c>
    </row>
    <row r="7863" spans="1:3">
      <c r="A7863" s="7">
        <v>7862</v>
      </c>
      <c r="B7863" s="2">
        <v>44278.119976851856</v>
      </c>
      <c r="C7863" s="3">
        <v>37.574203491210938</v>
      </c>
    </row>
    <row r="7864" spans="1:3">
      <c r="A7864" s="7">
        <v>7863</v>
      </c>
      <c r="B7864" s="2">
        <v>44278.161643518521</v>
      </c>
      <c r="C7864" s="3">
        <v>36.859912872314453</v>
      </c>
    </row>
    <row r="7865" spans="1:3">
      <c r="A7865" s="7">
        <v>7864</v>
      </c>
      <c r="B7865" s="2">
        <v>44278.203310185185</v>
      </c>
      <c r="C7865" s="3">
        <v>35.971874237060547</v>
      </c>
    </row>
    <row r="7866" spans="1:3">
      <c r="A7866" s="7">
        <v>7865</v>
      </c>
      <c r="B7866" s="2">
        <v>44278.244976851856</v>
      </c>
      <c r="C7866" s="3">
        <v>35.199668884277344</v>
      </c>
    </row>
    <row r="7867" spans="1:3">
      <c r="A7867" s="7">
        <v>7866</v>
      </c>
      <c r="B7867" s="2">
        <v>44278.286643518521</v>
      </c>
      <c r="C7867" s="3">
        <v>34.659122467041016</v>
      </c>
    </row>
    <row r="7868" spans="1:3">
      <c r="A7868" s="7">
        <v>7867</v>
      </c>
      <c r="B7868" s="2">
        <v>44278.328310185185</v>
      </c>
      <c r="C7868" s="3">
        <v>34.157188415527344</v>
      </c>
    </row>
    <row r="7869" spans="1:3">
      <c r="A7869" s="7">
        <v>7868</v>
      </c>
      <c r="B7869" s="2">
        <v>44278.369976851856</v>
      </c>
      <c r="C7869" s="3">
        <v>33.886913299560547</v>
      </c>
    </row>
    <row r="7870" spans="1:3">
      <c r="A7870" s="7">
        <v>7869</v>
      </c>
      <c r="B7870" s="2">
        <v>44278.411643518521</v>
      </c>
      <c r="C7870" s="3">
        <v>33.809696197509766</v>
      </c>
    </row>
    <row r="7871" spans="1:3">
      <c r="A7871" s="7">
        <v>7870</v>
      </c>
      <c r="B7871" s="2">
        <v>44278.453310185185</v>
      </c>
      <c r="C7871" s="3">
        <v>34.504680633544922</v>
      </c>
    </row>
    <row r="7872" spans="1:3">
      <c r="A7872" s="7">
        <v>7871</v>
      </c>
      <c r="B7872" s="2">
        <v>44278.494976851856</v>
      </c>
      <c r="C7872" s="3">
        <v>35.083835601806641</v>
      </c>
    </row>
    <row r="7873" spans="1:3">
      <c r="A7873" s="7">
        <v>7872</v>
      </c>
      <c r="B7873" s="2">
        <v>44278.536643518521</v>
      </c>
      <c r="C7873" s="3">
        <v>35.585769653320313</v>
      </c>
    </row>
    <row r="7874" spans="1:3">
      <c r="A7874" s="7">
        <v>7873</v>
      </c>
      <c r="B7874" s="2">
        <v>44278.578310185185</v>
      </c>
      <c r="C7874" s="3">
        <v>36.859912872314453</v>
      </c>
    </row>
    <row r="7875" spans="1:3">
      <c r="A7875" s="7">
        <v>7874</v>
      </c>
      <c r="B7875" s="2">
        <v>44278.619976851856</v>
      </c>
      <c r="C7875" s="3">
        <v>38.365715026855469</v>
      </c>
    </row>
    <row r="7876" spans="1:3">
      <c r="A7876" s="7">
        <v>7875</v>
      </c>
      <c r="B7876" s="2">
        <v>44278.661643518521</v>
      </c>
      <c r="C7876" s="3">
        <v>38.346408843994141</v>
      </c>
    </row>
    <row r="7877" spans="1:3">
      <c r="A7877" s="7">
        <v>7876</v>
      </c>
      <c r="B7877" s="2">
        <v>44278.703310185185</v>
      </c>
      <c r="C7877" s="3">
        <v>38.886955261230469</v>
      </c>
    </row>
    <row r="7878" spans="1:3">
      <c r="A7878" s="7">
        <v>7877</v>
      </c>
      <c r="B7878" s="2">
        <v>44278.744976851856</v>
      </c>
      <c r="C7878" s="3">
        <v>38.404327392578125</v>
      </c>
    </row>
    <row r="7879" spans="1:3">
      <c r="A7879" s="7">
        <v>7878</v>
      </c>
      <c r="B7879" s="2">
        <v>44278.786643518521</v>
      </c>
      <c r="C7879" s="3">
        <v>38.249885559082031</v>
      </c>
    </row>
    <row r="7880" spans="1:3">
      <c r="A7880" s="7">
        <v>7879</v>
      </c>
      <c r="B7880" s="2">
        <v>44278.828310185185</v>
      </c>
      <c r="C7880" s="3">
        <v>38.230579376220703</v>
      </c>
    </row>
    <row r="7881" spans="1:3">
      <c r="A7881" s="7">
        <v>7880</v>
      </c>
      <c r="B7881" s="2">
        <v>44278.869976851856</v>
      </c>
      <c r="C7881" s="3">
        <v>38.114749908447266</v>
      </c>
    </row>
    <row r="7882" spans="1:3">
      <c r="A7882" s="7">
        <v>7881</v>
      </c>
      <c r="B7882" s="2">
        <v>44278.911643518521</v>
      </c>
      <c r="C7882" s="3">
        <v>37.998916625976563</v>
      </c>
    </row>
    <row r="7883" spans="1:3">
      <c r="A7883" s="7">
        <v>7882</v>
      </c>
      <c r="B7883" s="2">
        <v>44278.953310185185</v>
      </c>
      <c r="C7883" s="3">
        <v>37.632118225097656</v>
      </c>
    </row>
    <row r="7884" spans="1:3">
      <c r="A7884" s="7">
        <v>7883</v>
      </c>
      <c r="B7884" s="2">
        <v>44278.994976851856</v>
      </c>
      <c r="C7884" s="3">
        <v>37.361846923828125</v>
      </c>
    </row>
    <row r="7885" spans="1:3">
      <c r="A7885" s="7">
        <v>7884</v>
      </c>
      <c r="B7885" s="2">
        <v>44279.036643518521</v>
      </c>
      <c r="C7885" s="3">
        <v>36.9371337890625</v>
      </c>
    </row>
    <row r="7886" spans="1:3">
      <c r="A7886" s="7">
        <v>7885</v>
      </c>
      <c r="B7886" s="2">
        <v>44279.078310185185</v>
      </c>
      <c r="C7886" s="3">
        <v>36.551029205322266</v>
      </c>
    </row>
    <row r="7887" spans="1:3">
      <c r="A7887" s="7">
        <v>7886</v>
      </c>
      <c r="B7887" s="2">
        <v>44279.119976851856</v>
      </c>
      <c r="C7887" s="3">
        <v>36.049095153808594</v>
      </c>
    </row>
    <row r="7888" spans="1:3">
      <c r="A7888" s="7">
        <v>7887</v>
      </c>
      <c r="B7888" s="2">
        <v>44279.161643518521</v>
      </c>
      <c r="C7888" s="3">
        <v>35.469940185546875</v>
      </c>
    </row>
    <row r="7889" spans="1:3">
      <c r="A7889" s="7">
        <v>7888</v>
      </c>
      <c r="B7889" s="2">
        <v>44279.203310185185</v>
      </c>
      <c r="C7889" s="3">
        <v>34.890785217285156</v>
      </c>
    </row>
    <row r="7890" spans="1:3">
      <c r="A7890" s="7">
        <v>7889</v>
      </c>
      <c r="B7890" s="2">
        <v>44279.244976851856</v>
      </c>
      <c r="C7890" s="3">
        <v>34.350238800048828</v>
      </c>
    </row>
    <row r="7891" spans="1:3">
      <c r="A7891" s="7">
        <v>7890</v>
      </c>
      <c r="B7891" s="2">
        <v>44279.286643518521</v>
      </c>
      <c r="C7891" s="3">
        <v>33.809696197509766</v>
      </c>
    </row>
    <row r="7892" spans="1:3">
      <c r="A7892" s="7">
        <v>7891</v>
      </c>
      <c r="B7892" s="2">
        <v>44279.328310185185</v>
      </c>
      <c r="C7892" s="3">
        <v>33.404285430908203</v>
      </c>
    </row>
    <row r="7893" spans="1:3">
      <c r="A7893" s="7">
        <v>7892</v>
      </c>
      <c r="B7893" s="2">
        <v>44279.369976851856</v>
      </c>
      <c r="C7893" s="3">
        <v>33.211235046386719</v>
      </c>
    </row>
    <row r="7894" spans="1:3">
      <c r="A7894" s="7">
        <v>7893</v>
      </c>
      <c r="B7894" s="2">
        <v>44279.411643518521</v>
      </c>
      <c r="C7894" s="3">
        <v>33.442897796630859</v>
      </c>
    </row>
    <row r="7895" spans="1:3">
      <c r="A7895" s="7">
        <v>7894</v>
      </c>
      <c r="B7895" s="2">
        <v>44279.453310185185</v>
      </c>
      <c r="C7895" s="3">
        <v>34.311630249023438</v>
      </c>
    </row>
    <row r="7896" spans="1:3">
      <c r="A7896" s="7">
        <v>7895</v>
      </c>
      <c r="B7896" s="2">
        <v>44279.494976851856</v>
      </c>
      <c r="C7896" s="3">
        <v>35.952568054199219</v>
      </c>
    </row>
    <row r="7897" spans="1:3">
      <c r="A7897" s="7">
        <v>7896</v>
      </c>
      <c r="B7897" s="2">
        <v>44279.536643518521</v>
      </c>
      <c r="C7897" s="3">
        <v>37.303932189941406</v>
      </c>
    </row>
    <row r="7898" spans="1:3">
      <c r="A7898" s="7">
        <v>7897</v>
      </c>
      <c r="B7898" s="2">
        <v>44279.578310185185</v>
      </c>
      <c r="C7898" s="3">
        <v>37.323234558105469</v>
      </c>
    </row>
    <row r="7899" spans="1:3">
      <c r="A7899" s="7">
        <v>7898</v>
      </c>
      <c r="B7899" s="2">
        <v>44279.619976851856</v>
      </c>
      <c r="C7899" s="3">
        <v>37.612815856933594</v>
      </c>
    </row>
    <row r="7900" spans="1:3">
      <c r="A7900" s="7">
        <v>7899</v>
      </c>
      <c r="B7900" s="2">
        <v>44279.661643518521</v>
      </c>
      <c r="C7900" s="3">
        <v>38.114749908447266</v>
      </c>
    </row>
    <row r="7901" spans="1:3">
      <c r="A7901" s="7">
        <v>7900</v>
      </c>
      <c r="B7901" s="2">
        <v>44279.703310185185</v>
      </c>
      <c r="C7901" s="3">
        <v>38.751819610595703</v>
      </c>
    </row>
    <row r="7902" spans="1:3">
      <c r="A7902" s="7">
        <v>7901</v>
      </c>
      <c r="B7902" s="2">
        <v>44279.744976851856</v>
      </c>
      <c r="C7902" s="3">
        <v>38.983482360839844</v>
      </c>
    </row>
    <row r="7903" spans="1:3">
      <c r="A7903" s="7">
        <v>7902</v>
      </c>
      <c r="B7903" s="2">
        <v>44279.786643518521</v>
      </c>
      <c r="C7903" s="3">
        <v>39.060703277587891</v>
      </c>
    </row>
    <row r="7904" spans="1:3">
      <c r="A7904" s="7">
        <v>7903</v>
      </c>
      <c r="B7904" s="2">
        <v>44279.828310185185</v>
      </c>
      <c r="C7904" s="3">
        <v>38.983482360839844</v>
      </c>
    </row>
    <row r="7905" spans="1:3">
      <c r="A7905" s="7">
        <v>7904</v>
      </c>
      <c r="B7905" s="2">
        <v>44279.869976851856</v>
      </c>
      <c r="C7905" s="3">
        <v>39.022090911865234</v>
      </c>
    </row>
    <row r="7906" spans="1:3">
      <c r="A7906" s="7">
        <v>7905</v>
      </c>
      <c r="B7906" s="2">
        <v>44279.911643518521</v>
      </c>
      <c r="C7906" s="3">
        <v>39.002784729003906</v>
      </c>
    </row>
    <row r="7907" spans="1:3">
      <c r="A7907" s="7">
        <v>7906</v>
      </c>
      <c r="B7907" s="2">
        <v>44279.953310185185</v>
      </c>
      <c r="C7907" s="3">
        <v>38.867649078369141</v>
      </c>
    </row>
    <row r="7908" spans="1:3">
      <c r="A7908" s="7">
        <v>7907</v>
      </c>
      <c r="B7908" s="2">
        <v>44279.994976851856</v>
      </c>
      <c r="C7908" s="3">
        <v>38.635990142822266</v>
      </c>
    </row>
    <row r="7909" spans="1:3">
      <c r="A7909" s="7">
        <v>7908</v>
      </c>
      <c r="B7909" s="2">
        <v>44280.036643518521</v>
      </c>
      <c r="C7909" s="3">
        <v>38.114749908447266</v>
      </c>
    </row>
    <row r="7910" spans="1:3">
      <c r="A7910" s="7">
        <v>7909</v>
      </c>
      <c r="B7910" s="2">
        <v>44280.078310185185</v>
      </c>
      <c r="C7910" s="3">
        <v>37.400455474853516</v>
      </c>
    </row>
    <row r="7911" spans="1:3">
      <c r="A7911" s="7">
        <v>7910</v>
      </c>
      <c r="B7911" s="2">
        <v>44280.119976851856</v>
      </c>
      <c r="C7911" s="3">
        <v>36.686164855957031</v>
      </c>
    </row>
    <row r="7912" spans="1:3">
      <c r="A7912" s="7">
        <v>7911</v>
      </c>
      <c r="B7912" s="2">
        <v>44280.161643518521</v>
      </c>
      <c r="C7912" s="3">
        <v>35.991180419921875</v>
      </c>
    </row>
    <row r="7913" spans="1:3">
      <c r="A7913" s="7">
        <v>7912</v>
      </c>
      <c r="B7913" s="2">
        <v>44280.203310185185</v>
      </c>
      <c r="C7913" s="3">
        <v>35.469940185546875</v>
      </c>
    </row>
    <row r="7914" spans="1:3">
      <c r="A7914" s="7">
        <v>7913</v>
      </c>
      <c r="B7914" s="2">
        <v>44280.244976851856</v>
      </c>
      <c r="C7914" s="3">
        <v>34.929393768310547</v>
      </c>
    </row>
    <row r="7915" spans="1:3">
      <c r="A7915" s="7">
        <v>7914</v>
      </c>
      <c r="B7915" s="2">
        <v>44280.286643518521</v>
      </c>
      <c r="C7915" s="3">
        <v>34.3309326171875</v>
      </c>
    </row>
    <row r="7916" spans="1:3">
      <c r="A7916" s="7">
        <v>7915</v>
      </c>
      <c r="B7916" s="2">
        <v>44280.328310185185</v>
      </c>
      <c r="C7916" s="3">
        <v>33.809696197509766</v>
      </c>
    </row>
    <row r="7917" spans="1:3">
      <c r="A7917" s="7">
        <v>7916</v>
      </c>
      <c r="B7917" s="2">
        <v>44280.369976851856</v>
      </c>
      <c r="C7917" s="3">
        <v>33.635948181152344</v>
      </c>
    </row>
    <row r="7918" spans="1:3">
      <c r="A7918" s="7">
        <v>7917</v>
      </c>
      <c r="B7918" s="2">
        <v>44280.411643518521</v>
      </c>
      <c r="C7918" s="3">
        <v>34.079967498779297</v>
      </c>
    </row>
    <row r="7919" spans="1:3">
      <c r="A7919" s="7">
        <v>7918</v>
      </c>
      <c r="B7919" s="2">
        <v>44280.453310185185</v>
      </c>
      <c r="C7919" s="3">
        <v>35.296192169189453</v>
      </c>
    </row>
    <row r="7920" spans="1:3">
      <c r="A7920" s="7">
        <v>7919</v>
      </c>
      <c r="B7920" s="2">
        <v>44280.494976851856</v>
      </c>
      <c r="C7920" s="3">
        <v>35.489246368408203</v>
      </c>
    </row>
    <row r="7921" spans="1:3">
      <c r="A7921" s="7">
        <v>7920</v>
      </c>
      <c r="B7921" s="2">
        <v>44280.536643518521</v>
      </c>
      <c r="C7921" s="3">
        <v>35.566463470458984</v>
      </c>
    </row>
    <row r="7922" spans="1:3">
      <c r="A7922" s="7">
        <v>7921</v>
      </c>
      <c r="B7922" s="2">
        <v>44280.578310185185</v>
      </c>
      <c r="C7922" s="3">
        <v>36.068401336669922</v>
      </c>
    </row>
    <row r="7923" spans="1:3">
      <c r="A7923" s="7">
        <v>7922</v>
      </c>
      <c r="B7923" s="2">
        <v>44280.619976851856</v>
      </c>
      <c r="C7923" s="3">
        <v>37.632118225097656</v>
      </c>
    </row>
    <row r="7924" spans="1:3">
      <c r="A7924" s="7">
        <v>7923</v>
      </c>
      <c r="B7924" s="2">
        <v>44280.661643518521</v>
      </c>
      <c r="C7924" s="3">
        <v>38.693904876708984</v>
      </c>
    </row>
    <row r="7925" spans="1:3">
      <c r="A7925" s="7">
        <v>7924</v>
      </c>
      <c r="B7925" s="2">
        <v>44280.703310185185</v>
      </c>
      <c r="C7925" s="3">
        <v>38.906261444091797</v>
      </c>
    </row>
    <row r="7926" spans="1:3">
      <c r="A7926" s="7">
        <v>7925</v>
      </c>
      <c r="B7926" s="2">
        <v>44280.744976851856</v>
      </c>
      <c r="C7926" s="3">
        <v>39.060703277587891</v>
      </c>
    </row>
    <row r="7927" spans="1:3">
      <c r="A7927" s="7">
        <v>7926</v>
      </c>
      <c r="B7927" s="2">
        <v>44280.786643518521</v>
      </c>
      <c r="C7927" s="3">
        <v>38.82904052734375</v>
      </c>
    </row>
    <row r="7928" spans="1:3">
      <c r="A7928" s="7">
        <v>7927</v>
      </c>
      <c r="B7928" s="2">
        <v>44280.828310185185</v>
      </c>
      <c r="C7928" s="3">
        <v>38.944869995117188</v>
      </c>
    </row>
    <row r="7929" spans="1:3">
      <c r="A7929" s="7">
        <v>7928</v>
      </c>
      <c r="B7929" s="2">
        <v>44280.869976851856</v>
      </c>
      <c r="C7929" s="3">
        <v>39.099311828613281</v>
      </c>
    </row>
    <row r="7930" spans="1:3">
      <c r="A7930" s="7">
        <v>7929</v>
      </c>
      <c r="B7930" s="2">
        <v>44280.911643518521</v>
      </c>
      <c r="C7930" s="3">
        <v>39.195838928222656</v>
      </c>
    </row>
    <row r="7931" spans="1:3">
      <c r="A7931" s="7">
        <v>7930</v>
      </c>
      <c r="B7931" s="2">
        <v>44280.953310185185</v>
      </c>
      <c r="C7931" s="3">
        <v>39.195838928222656</v>
      </c>
    </row>
    <row r="7932" spans="1:3">
      <c r="A7932" s="7">
        <v>7931</v>
      </c>
      <c r="B7932" s="2">
        <v>44280.994976851856</v>
      </c>
      <c r="C7932" s="3">
        <v>39.060703277587891</v>
      </c>
    </row>
    <row r="7933" spans="1:3">
      <c r="A7933" s="7">
        <v>7932</v>
      </c>
      <c r="B7933" s="2">
        <v>44281.036643518521</v>
      </c>
      <c r="C7933" s="3">
        <v>38.674598693847656</v>
      </c>
    </row>
    <row r="7934" spans="1:3">
      <c r="A7934" s="7">
        <v>7933</v>
      </c>
      <c r="B7934" s="2">
        <v>44281.078310185185</v>
      </c>
      <c r="C7934" s="3">
        <v>38.134052276611328</v>
      </c>
    </row>
    <row r="7935" spans="1:3">
      <c r="A7935" s="7">
        <v>7934</v>
      </c>
      <c r="B7935" s="2">
        <v>44281.119976851856</v>
      </c>
      <c r="C7935" s="3">
        <v>37.554897308349609</v>
      </c>
    </row>
    <row r="7936" spans="1:3">
      <c r="A7936" s="7">
        <v>7935</v>
      </c>
      <c r="B7936" s="2">
        <v>44281.161643518521</v>
      </c>
      <c r="C7936" s="3">
        <v>36.917827606201172</v>
      </c>
    </row>
    <row r="7937" spans="1:3">
      <c r="A7937" s="7">
        <v>7936</v>
      </c>
      <c r="B7937" s="2">
        <v>44281.203310185185</v>
      </c>
      <c r="C7937" s="3">
        <v>36.396587371826172</v>
      </c>
    </row>
    <row r="7938" spans="1:3">
      <c r="A7938" s="7">
        <v>7937</v>
      </c>
      <c r="B7938" s="2">
        <v>44281.244976851856</v>
      </c>
      <c r="C7938" s="3">
        <v>35.875347137451172</v>
      </c>
    </row>
    <row r="7939" spans="1:3">
      <c r="A7939" s="7">
        <v>7938</v>
      </c>
      <c r="B7939" s="2">
        <v>44281.286643518521</v>
      </c>
      <c r="C7939" s="3">
        <v>35.354106903076172</v>
      </c>
    </row>
    <row r="7940" spans="1:3">
      <c r="A7940" s="7">
        <v>7939</v>
      </c>
      <c r="B7940" s="2">
        <v>44281.328310185185</v>
      </c>
      <c r="C7940" s="3">
        <v>34.910087585449219</v>
      </c>
    </row>
    <row r="7941" spans="1:3">
      <c r="A7941" s="7">
        <v>7940</v>
      </c>
      <c r="B7941" s="2">
        <v>44281.369976851856</v>
      </c>
      <c r="C7941" s="3">
        <v>34.581901550292969</v>
      </c>
    </row>
    <row r="7942" spans="1:3">
      <c r="A7942" s="7">
        <v>7941</v>
      </c>
      <c r="B7942" s="2">
        <v>44281.411643518521</v>
      </c>
      <c r="C7942" s="3">
        <v>34.678428649902344</v>
      </c>
    </row>
    <row r="7943" spans="1:3">
      <c r="A7943" s="7">
        <v>7942</v>
      </c>
      <c r="B7943" s="2">
        <v>44281.453310185185</v>
      </c>
      <c r="C7943" s="3">
        <v>35.238277435302734</v>
      </c>
    </row>
    <row r="7944" spans="1:3">
      <c r="A7944" s="7">
        <v>7943</v>
      </c>
      <c r="B7944" s="2">
        <v>44281.494976851856</v>
      </c>
      <c r="C7944" s="3">
        <v>36.222843170166016</v>
      </c>
    </row>
    <row r="7945" spans="1:3">
      <c r="A7945" s="7">
        <v>7944</v>
      </c>
      <c r="B7945" s="2">
        <v>44281.536643518521</v>
      </c>
      <c r="C7945" s="3">
        <v>37.825172424316406</v>
      </c>
    </row>
    <row r="7946" spans="1:3">
      <c r="A7946" s="7">
        <v>7945</v>
      </c>
      <c r="B7946" s="2">
        <v>44281.578310185185</v>
      </c>
      <c r="C7946" s="3">
        <v>37.593509674072266</v>
      </c>
    </row>
    <row r="7947" spans="1:3">
      <c r="A7947" s="7">
        <v>7946</v>
      </c>
      <c r="B7947" s="2">
        <v>44281.619976851856</v>
      </c>
      <c r="C7947" s="3">
        <v>37.632118225097656</v>
      </c>
    </row>
    <row r="7948" spans="1:3">
      <c r="A7948" s="7">
        <v>7947</v>
      </c>
      <c r="B7948" s="2">
        <v>44281.661643518521</v>
      </c>
      <c r="C7948" s="3">
        <v>37.863780975341797</v>
      </c>
    </row>
    <row r="7949" spans="1:3">
      <c r="A7949" s="7">
        <v>7948</v>
      </c>
      <c r="B7949" s="2">
        <v>44281.703310185185</v>
      </c>
      <c r="C7949" s="3">
        <v>37.747951507568359</v>
      </c>
    </row>
    <row r="7950" spans="1:3">
      <c r="A7950" s="7">
        <v>7949</v>
      </c>
      <c r="B7950" s="2">
        <v>44281.744976851856</v>
      </c>
      <c r="C7950" s="3">
        <v>37.805866241455078</v>
      </c>
    </row>
    <row r="7951" spans="1:3">
      <c r="A7951" s="7">
        <v>7950</v>
      </c>
      <c r="B7951" s="2">
        <v>44281.786643518521</v>
      </c>
      <c r="C7951" s="3">
        <v>37.805866241455078</v>
      </c>
    </row>
    <row r="7952" spans="1:3">
      <c r="A7952" s="7">
        <v>7951</v>
      </c>
      <c r="B7952" s="2">
        <v>44281.828310185185</v>
      </c>
      <c r="C7952" s="3">
        <v>38.018222808837891</v>
      </c>
    </row>
    <row r="7953" spans="1:3">
      <c r="A7953" s="7">
        <v>7952</v>
      </c>
      <c r="B7953" s="2">
        <v>44281.869976851856</v>
      </c>
      <c r="C7953" s="3">
        <v>38.018222808837891</v>
      </c>
    </row>
    <row r="7954" spans="1:3">
      <c r="A7954" s="7">
        <v>7953</v>
      </c>
      <c r="B7954" s="2">
        <v>44281.911643518521</v>
      </c>
      <c r="C7954" s="3">
        <v>38.018222808837891</v>
      </c>
    </row>
    <row r="7955" spans="1:3">
      <c r="A7955" s="7">
        <v>7954</v>
      </c>
      <c r="B7955" s="2">
        <v>44281.953310185185</v>
      </c>
      <c r="C7955" s="3">
        <v>37.728645324707031</v>
      </c>
    </row>
    <row r="7956" spans="1:3">
      <c r="A7956" s="7">
        <v>7955</v>
      </c>
      <c r="B7956" s="2">
        <v>44281.994976851856</v>
      </c>
      <c r="C7956" s="3">
        <v>37.554897308349609</v>
      </c>
    </row>
    <row r="7957" spans="1:3">
      <c r="A7957" s="7">
        <v>7956</v>
      </c>
      <c r="B7957" s="2">
        <v>44282.036643518521</v>
      </c>
      <c r="C7957" s="3">
        <v>36.917827606201172</v>
      </c>
    </row>
    <row r="7958" spans="1:3">
      <c r="A7958" s="7">
        <v>7957</v>
      </c>
      <c r="B7958" s="2">
        <v>44282.078310185185</v>
      </c>
      <c r="C7958" s="3">
        <v>36.396587371826172</v>
      </c>
    </row>
    <row r="7959" spans="1:3">
      <c r="A7959" s="7">
        <v>7958</v>
      </c>
      <c r="B7959" s="2">
        <v>44282.119976851856</v>
      </c>
      <c r="C7959" s="3">
        <v>35.315498352050781</v>
      </c>
    </row>
    <row r="7960" spans="1:3">
      <c r="A7960" s="7">
        <v>7959</v>
      </c>
      <c r="B7960" s="2">
        <v>44282.161643518521</v>
      </c>
      <c r="C7960" s="3">
        <v>34.910087585449219</v>
      </c>
    </row>
    <row r="7961" spans="1:3">
      <c r="A7961" s="7">
        <v>7960</v>
      </c>
      <c r="B7961" s="2">
        <v>44282.203310185185</v>
      </c>
      <c r="C7961" s="3">
        <v>34.601207733154297</v>
      </c>
    </row>
    <row r="7962" spans="1:3">
      <c r="A7962" s="7">
        <v>7961</v>
      </c>
      <c r="B7962" s="2">
        <v>44282.244976851856</v>
      </c>
      <c r="C7962" s="3">
        <v>34.350238800048828</v>
      </c>
    </row>
    <row r="7963" spans="1:3">
      <c r="A7963" s="7">
        <v>7962</v>
      </c>
      <c r="B7963" s="2">
        <v>44282.286643518521</v>
      </c>
      <c r="C7963" s="3">
        <v>33.886913299560547</v>
      </c>
    </row>
    <row r="7964" spans="1:3">
      <c r="A7964" s="7">
        <v>7963</v>
      </c>
      <c r="B7964" s="2">
        <v>44282.328310185185</v>
      </c>
      <c r="C7964" s="3">
        <v>33.48150634765625</v>
      </c>
    </row>
    <row r="7965" spans="1:3">
      <c r="A7965" s="7">
        <v>7964</v>
      </c>
      <c r="B7965" s="2">
        <v>44282.369976851856</v>
      </c>
      <c r="C7965" s="3">
        <v>33.423591613769531</v>
      </c>
    </row>
    <row r="7966" spans="1:3">
      <c r="A7966" s="7">
        <v>7965</v>
      </c>
      <c r="B7966" s="2">
        <v>44282.411643518521</v>
      </c>
      <c r="C7966" s="3">
        <v>33.635948181152344</v>
      </c>
    </row>
    <row r="7967" spans="1:3">
      <c r="A7967" s="7">
        <v>7966</v>
      </c>
      <c r="B7967" s="2">
        <v>44282.453310185185</v>
      </c>
      <c r="C7967" s="3">
        <v>34.273017883300781</v>
      </c>
    </row>
    <row r="7968" spans="1:3">
      <c r="A7968" s="7">
        <v>7967</v>
      </c>
      <c r="B7968" s="2">
        <v>44282.494976851856</v>
      </c>
      <c r="C7968" s="3">
        <v>35.817432403564453</v>
      </c>
    </row>
    <row r="7969" spans="1:3">
      <c r="A7969" s="7">
        <v>7968</v>
      </c>
      <c r="B7969" s="2">
        <v>44282.536643518521</v>
      </c>
      <c r="C7969" s="3">
        <v>37.632118225097656</v>
      </c>
    </row>
    <row r="7970" spans="1:3">
      <c r="A7970" s="7">
        <v>7969</v>
      </c>
      <c r="B7970" s="2">
        <v>44282.578310185185</v>
      </c>
      <c r="C7970" s="3">
        <v>38.925567626953125</v>
      </c>
    </row>
    <row r="7971" spans="1:3">
      <c r="A7971" s="7">
        <v>7970</v>
      </c>
      <c r="B7971" s="2">
        <v>44282.619976851856</v>
      </c>
      <c r="C7971" s="3">
        <v>39.408195495605469</v>
      </c>
    </row>
    <row r="7972" spans="1:3">
      <c r="A7972" s="7">
        <v>7971</v>
      </c>
      <c r="B7972" s="2">
        <v>44282.661643518521</v>
      </c>
      <c r="C7972" s="3">
        <v>40.045265197753906</v>
      </c>
    </row>
    <row r="7973" spans="1:3">
      <c r="A7973" s="7">
        <v>7972</v>
      </c>
      <c r="B7973" s="2">
        <v>44282.703310185185</v>
      </c>
      <c r="C7973" s="3">
        <v>40.025962829589844</v>
      </c>
    </row>
    <row r="7974" spans="1:3">
      <c r="A7974" s="7">
        <v>7973</v>
      </c>
      <c r="B7974" s="2">
        <v>44282.744976851856</v>
      </c>
      <c r="C7974" s="3">
        <v>39.987350463867188</v>
      </c>
    </row>
    <row r="7975" spans="1:3">
      <c r="A7975" s="7">
        <v>7974</v>
      </c>
      <c r="B7975" s="2">
        <v>44282.786643518521</v>
      </c>
      <c r="C7975" s="3">
        <v>40.257621765136719</v>
      </c>
    </row>
    <row r="7976" spans="1:3">
      <c r="A7976" s="7">
        <v>7975</v>
      </c>
      <c r="B7976" s="2">
        <v>44282.828310185185</v>
      </c>
      <c r="C7976" s="3">
        <v>40.19970703125</v>
      </c>
    </row>
    <row r="7977" spans="1:3">
      <c r="A7977" s="7">
        <v>7976</v>
      </c>
      <c r="B7977" s="2">
        <v>44282.869976851856</v>
      </c>
      <c r="C7977" s="3">
        <v>40.334842681884766</v>
      </c>
    </row>
    <row r="7978" spans="1:3">
      <c r="A7978" s="7">
        <v>7977</v>
      </c>
      <c r="B7978" s="2">
        <v>44282.911643518521</v>
      </c>
      <c r="C7978" s="3">
        <v>40.566505432128906</v>
      </c>
    </row>
    <row r="7979" spans="1:3">
      <c r="A7979" s="7">
        <v>7978</v>
      </c>
      <c r="B7979" s="2">
        <v>44282.953310185185</v>
      </c>
      <c r="C7979" s="3">
        <v>40.585811614990234</v>
      </c>
    </row>
    <row r="7980" spans="1:3">
      <c r="A7980" s="7">
        <v>7979</v>
      </c>
      <c r="B7980" s="2">
        <v>44282.994976851856</v>
      </c>
      <c r="C7980" s="3">
        <v>40.296234130859375</v>
      </c>
    </row>
    <row r="7981" spans="1:3">
      <c r="A7981" s="7">
        <v>7980</v>
      </c>
      <c r="B7981" s="2">
        <v>44283.036643518521</v>
      </c>
      <c r="C7981" s="3">
        <v>39.794300079345703</v>
      </c>
    </row>
    <row r="7982" spans="1:3">
      <c r="A7982" s="7">
        <v>7981</v>
      </c>
      <c r="B7982" s="2">
        <v>44283.078310185185</v>
      </c>
      <c r="C7982" s="3">
        <v>38.944869995117188</v>
      </c>
    </row>
    <row r="7983" spans="1:3">
      <c r="A7983" s="7">
        <v>7982</v>
      </c>
      <c r="B7983" s="2">
        <v>44283.119976851856</v>
      </c>
      <c r="C7983" s="3">
        <v>37.670730590820313</v>
      </c>
    </row>
    <row r="7984" spans="1:3">
      <c r="A7984" s="7">
        <v>7983</v>
      </c>
      <c r="B7984" s="2">
        <v>44283.161643518521</v>
      </c>
      <c r="C7984" s="3">
        <v>36.628250122070313</v>
      </c>
    </row>
    <row r="7985" spans="1:3">
      <c r="A7985" s="7">
        <v>7984</v>
      </c>
      <c r="B7985" s="2">
        <v>44283.203310185185</v>
      </c>
      <c r="C7985" s="3">
        <v>35.662990570068359</v>
      </c>
    </row>
    <row r="7986" spans="1:3">
      <c r="A7986" s="7">
        <v>7985</v>
      </c>
      <c r="B7986" s="2">
        <v>44283.244976851856</v>
      </c>
      <c r="C7986" s="3">
        <v>34.832870483398438</v>
      </c>
    </row>
    <row r="7987" spans="1:3">
      <c r="A7987" s="7">
        <v>7986</v>
      </c>
      <c r="B7987" s="2">
        <v>44283.286643518521</v>
      </c>
      <c r="C7987" s="3">
        <v>34.00274658203125</v>
      </c>
    </row>
    <row r="7988" spans="1:3">
      <c r="A7988" s="7">
        <v>7987</v>
      </c>
      <c r="B7988" s="2">
        <v>44283.328310185185</v>
      </c>
      <c r="C7988" s="3">
        <v>33.172622680664063</v>
      </c>
    </row>
    <row r="7989" spans="1:3">
      <c r="A7989" s="7">
        <v>7988</v>
      </c>
      <c r="B7989" s="2">
        <v>44283.369976851856</v>
      </c>
      <c r="C7989" s="3">
        <v>32.863739013671875</v>
      </c>
    </row>
    <row r="7990" spans="1:3">
      <c r="A7990" s="7">
        <v>7989</v>
      </c>
      <c r="B7990" s="2">
        <v>44283.411643518521</v>
      </c>
      <c r="C7990" s="3">
        <v>33.211235046386719</v>
      </c>
    </row>
    <row r="7991" spans="1:3">
      <c r="A7991" s="7">
        <v>7990</v>
      </c>
      <c r="B7991" s="2">
        <v>44283.453310185185</v>
      </c>
      <c r="C7991" s="3">
        <v>34.601207733154297</v>
      </c>
    </row>
    <row r="7992" spans="1:3">
      <c r="A7992" s="7">
        <v>7991</v>
      </c>
      <c r="B7992" s="2">
        <v>44283.494976851856</v>
      </c>
      <c r="C7992" s="3">
        <v>36.589637756347656</v>
      </c>
    </row>
    <row r="7993" spans="1:3">
      <c r="A7993" s="7">
        <v>7992</v>
      </c>
      <c r="B7993" s="2">
        <v>44283.536643518521</v>
      </c>
      <c r="C7993" s="3">
        <v>38.404327392578125</v>
      </c>
    </row>
    <row r="7994" spans="1:3">
      <c r="A7994" s="7">
        <v>7993</v>
      </c>
      <c r="B7994" s="2">
        <v>44283.578310185185</v>
      </c>
      <c r="C7994" s="3">
        <v>39.485416412353516</v>
      </c>
    </row>
    <row r="7995" spans="1:3">
      <c r="A7995" s="7">
        <v>7994</v>
      </c>
      <c r="B7995" s="2">
        <v>44283.619976851856</v>
      </c>
      <c r="C7995" s="3">
        <v>39.948741912841797</v>
      </c>
    </row>
    <row r="7996" spans="1:3">
      <c r="A7996" s="7">
        <v>7995</v>
      </c>
      <c r="B7996" s="2">
        <v>44283.661643518521</v>
      </c>
      <c r="C7996" s="3">
        <v>40.894695281982422</v>
      </c>
    </row>
    <row r="7997" spans="1:3">
      <c r="A7997" s="7">
        <v>7996</v>
      </c>
      <c r="B7997" s="2">
        <v>44283.703310185185</v>
      </c>
      <c r="C7997" s="3">
        <v>41.724815368652344</v>
      </c>
    </row>
    <row r="7998" spans="1:3">
      <c r="A7998" s="7">
        <v>7997</v>
      </c>
      <c r="B7998" s="2">
        <v>44283.744976851856</v>
      </c>
      <c r="C7998" s="3">
        <v>42.033699035644531</v>
      </c>
    </row>
    <row r="7999" spans="1:3">
      <c r="A7999" s="7">
        <v>7998</v>
      </c>
      <c r="B7999" s="2">
        <v>44283.786643518521</v>
      </c>
      <c r="C7999" s="3">
        <v>41.840648651123047</v>
      </c>
    </row>
    <row r="8000" spans="1:3">
      <c r="A8000" s="7">
        <v>7999</v>
      </c>
      <c r="B8000" s="2">
        <v>44283.828310185185</v>
      </c>
      <c r="C8000" s="3">
        <v>41.686206817626953</v>
      </c>
    </row>
    <row r="8001" spans="1:3">
      <c r="A8001" s="7">
        <v>8000</v>
      </c>
      <c r="B8001" s="2">
        <v>44283.869976851856</v>
      </c>
      <c r="C8001" s="3">
        <v>41.705513000488281</v>
      </c>
    </row>
    <row r="8002" spans="1:3">
      <c r="A8002" s="7">
        <v>8001</v>
      </c>
      <c r="B8002" s="2">
        <v>44283.911643518521</v>
      </c>
      <c r="C8002" s="3">
        <v>41.802036285400391</v>
      </c>
    </row>
    <row r="8003" spans="1:3">
      <c r="A8003" s="7">
        <v>8002</v>
      </c>
      <c r="B8003" s="2">
        <v>44283.953310185185</v>
      </c>
      <c r="C8003" s="3">
        <v>41.686206817626953</v>
      </c>
    </row>
    <row r="8004" spans="1:3">
      <c r="A8004" s="7">
        <v>8003</v>
      </c>
      <c r="B8004" s="2">
        <v>44283.994976851856</v>
      </c>
      <c r="C8004" s="3">
        <v>41.2421875</v>
      </c>
    </row>
    <row r="8005" spans="1:3">
      <c r="A8005" s="7">
        <v>8004</v>
      </c>
      <c r="B8005" s="2">
        <v>44284.036643518521</v>
      </c>
      <c r="C8005" s="3">
        <v>40.508590698242188</v>
      </c>
    </row>
    <row r="8006" spans="1:3">
      <c r="A8006" s="7">
        <v>8005</v>
      </c>
      <c r="B8006" s="2">
        <v>44284.078310185185</v>
      </c>
      <c r="C8006" s="3">
        <v>39.832908630371094</v>
      </c>
    </row>
    <row r="8007" spans="1:3">
      <c r="A8007" s="7">
        <v>8006</v>
      </c>
      <c r="B8007" s="2">
        <v>44284.119976851856</v>
      </c>
      <c r="C8007" s="3">
        <v>39.118618011474609</v>
      </c>
    </row>
    <row r="8008" spans="1:3">
      <c r="A8008" s="7">
        <v>8007</v>
      </c>
      <c r="B8008" s="2">
        <v>44284.161643518521</v>
      </c>
      <c r="C8008" s="3">
        <v>38.365715026855469</v>
      </c>
    </row>
    <row r="8009" spans="1:3">
      <c r="A8009" s="7">
        <v>8008</v>
      </c>
      <c r="B8009" s="2">
        <v>44284.203310185185</v>
      </c>
      <c r="C8009" s="3">
        <v>37.690032958984375</v>
      </c>
    </row>
    <row r="8010" spans="1:3">
      <c r="A8010" s="7">
        <v>8009</v>
      </c>
      <c r="B8010" s="2">
        <v>44284.244976851856</v>
      </c>
      <c r="C8010" s="3">
        <v>36.9371337890625</v>
      </c>
    </row>
    <row r="8011" spans="1:3">
      <c r="A8011" s="7">
        <v>8010</v>
      </c>
      <c r="B8011" s="2">
        <v>44284.286643518521</v>
      </c>
      <c r="C8011" s="3">
        <v>36.126316070556641</v>
      </c>
    </row>
    <row r="8012" spans="1:3">
      <c r="A8012" s="7">
        <v>8011</v>
      </c>
      <c r="B8012" s="2">
        <v>44284.328310185185</v>
      </c>
      <c r="C8012" s="3">
        <v>35.469940185546875</v>
      </c>
    </row>
    <row r="8013" spans="1:3">
      <c r="A8013" s="7">
        <v>8012</v>
      </c>
      <c r="B8013" s="2">
        <v>44284.369976851856</v>
      </c>
      <c r="C8013" s="3">
        <v>35.315498352050781</v>
      </c>
    </row>
    <row r="8014" spans="1:3">
      <c r="A8014" s="7">
        <v>8013</v>
      </c>
      <c r="B8014" s="2">
        <v>44284.411643518521</v>
      </c>
      <c r="C8014" s="3">
        <v>35.624382019042969</v>
      </c>
    </row>
    <row r="8015" spans="1:3">
      <c r="A8015" s="7">
        <v>8014</v>
      </c>
      <c r="B8015" s="2">
        <v>44284.453310185185</v>
      </c>
      <c r="C8015" s="3">
        <v>36.879219055175781</v>
      </c>
    </row>
    <row r="8016" spans="1:3">
      <c r="A8016" s="7">
        <v>8015</v>
      </c>
      <c r="B8016" s="2">
        <v>44284.494976851856</v>
      </c>
      <c r="C8016" s="3">
        <v>38.635990142822266</v>
      </c>
    </row>
    <row r="8017" spans="1:3">
      <c r="A8017" s="7">
        <v>8016</v>
      </c>
      <c r="B8017" s="2">
        <v>44284.536643518521</v>
      </c>
      <c r="C8017" s="3">
        <v>40.19970703125</v>
      </c>
    </row>
    <row r="8018" spans="1:3">
      <c r="A8018" s="7">
        <v>8017</v>
      </c>
      <c r="B8018" s="2">
        <v>44284.578310185185</v>
      </c>
      <c r="C8018" s="3">
        <v>41.358016967773438</v>
      </c>
    </row>
    <row r="8019" spans="1:3">
      <c r="A8019" s="7">
        <v>8018</v>
      </c>
      <c r="B8019" s="2">
        <v>44284.619976851856</v>
      </c>
      <c r="C8019" s="3">
        <v>42.361888885498047</v>
      </c>
    </row>
    <row r="8020" spans="1:3">
      <c r="A8020" s="7">
        <v>8019</v>
      </c>
      <c r="B8020" s="2">
        <v>44284.661643518521</v>
      </c>
      <c r="C8020" s="3">
        <v>43.192008972167969</v>
      </c>
    </row>
    <row r="8021" spans="1:3">
      <c r="A8021" s="7">
        <v>8020</v>
      </c>
      <c r="B8021" s="2">
        <v>44284.703310185185</v>
      </c>
      <c r="C8021" s="3">
        <v>43.385063171386719</v>
      </c>
    </row>
    <row r="8022" spans="1:3">
      <c r="A8022" s="7">
        <v>8021</v>
      </c>
      <c r="B8022" s="2">
        <v>44284.744976851856</v>
      </c>
      <c r="C8022" s="3">
        <v>43.346450805664063</v>
      </c>
    </row>
    <row r="8023" spans="1:3">
      <c r="A8023" s="7">
        <v>8022</v>
      </c>
      <c r="B8023" s="2">
        <v>44284.786643518521</v>
      </c>
      <c r="C8023" s="3">
        <v>43.385063171386719</v>
      </c>
    </row>
    <row r="8024" spans="1:3">
      <c r="A8024" s="7">
        <v>8023</v>
      </c>
      <c r="B8024" s="2">
        <v>44284.828310185185</v>
      </c>
      <c r="C8024" s="3">
        <v>43.288536071777344</v>
      </c>
    </row>
    <row r="8025" spans="1:3">
      <c r="A8025" s="7">
        <v>8024</v>
      </c>
      <c r="B8025" s="2">
        <v>44284.869976851856</v>
      </c>
      <c r="C8025" s="3">
        <v>42.960346221923828</v>
      </c>
    </row>
    <row r="8026" spans="1:3">
      <c r="A8026" s="7">
        <v>8025</v>
      </c>
      <c r="B8026" s="2">
        <v>44284.911643518521</v>
      </c>
      <c r="C8026" s="3">
        <v>42.477718353271484</v>
      </c>
    </row>
    <row r="8027" spans="1:3">
      <c r="A8027" s="7">
        <v>8026</v>
      </c>
      <c r="B8027" s="2">
        <v>44284.953310185185</v>
      </c>
      <c r="C8027" s="3">
        <v>41.396629333496094</v>
      </c>
    </row>
    <row r="8028" spans="1:3">
      <c r="A8028" s="7">
        <v>8027</v>
      </c>
      <c r="B8028" s="2">
        <v>44284.994976851856</v>
      </c>
      <c r="C8028" s="3">
        <v>40.701641082763672</v>
      </c>
    </row>
    <row r="8029" spans="1:3">
      <c r="A8029" s="7">
        <v>8028</v>
      </c>
      <c r="B8029" s="2">
        <v>44285.036643518521</v>
      </c>
      <c r="C8029" s="3">
        <v>40.025962829589844</v>
      </c>
    </row>
    <row r="8030" spans="1:3">
      <c r="A8030" s="7">
        <v>8029</v>
      </c>
      <c r="B8030" s="2">
        <v>44285.078310185185</v>
      </c>
      <c r="C8030" s="3">
        <v>38.732513427734375</v>
      </c>
    </row>
    <row r="8031" spans="1:3">
      <c r="A8031" s="7">
        <v>8030</v>
      </c>
      <c r="B8031" s="2">
        <v>44285.119976851856</v>
      </c>
      <c r="C8031" s="3">
        <v>37.651424407958984</v>
      </c>
    </row>
    <row r="8032" spans="1:3">
      <c r="A8032" s="7">
        <v>8031</v>
      </c>
      <c r="B8032" s="2">
        <v>44285.161643518521</v>
      </c>
      <c r="C8032" s="3">
        <v>36.686164855957031</v>
      </c>
    </row>
    <row r="8033" spans="1:3">
      <c r="A8033" s="7">
        <v>8032</v>
      </c>
      <c r="B8033" s="2">
        <v>44285.203310185185</v>
      </c>
      <c r="C8033" s="3">
        <v>35.585769653320313</v>
      </c>
    </row>
    <row r="8034" spans="1:3">
      <c r="A8034" s="7">
        <v>8033</v>
      </c>
      <c r="B8034" s="2">
        <v>44285.244976851856</v>
      </c>
      <c r="C8034" s="3">
        <v>34.659122467041016</v>
      </c>
    </row>
    <row r="8035" spans="1:3">
      <c r="A8035" s="7">
        <v>8034</v>
      </c>
      <c r="B8035" s="2">
        <v>44285.286643518521</v>
      </c>
      <c r="C8035" s="3">
        <v>33.771083831787109</v>
      </c>
    </row>
    <row r="8036" spans="1:3">
      <c r="A8036" s="7">
        <v>8035</v>
      </c>
      <c r="B8036" s="2">
        <v>44285.328310185185</v>
      </c>
      <c r="C8036" s="3">
        <v>33.056793212890625</v>
      </c>
    </row>
    <row r="8037" spans="1:3">
      <c r="A8037" s="7">
        <v>8036</v>
      </c>
      <c r="B8037" s="2">
        <v>44285.369976851856</v>
      </c>
      <c r="C8037" s="3">
        <v>32.728603363037109</v>
      </c>
    </row>
    <row r="8038" spans="1:3">
      <c r="A8038" s="7">
        <v>8037</v>
      </c>
      <c r="B8038" s="2">
        <v>44285.411643518521</v>
      </c>
      <c r="C8038" s="3">
        <v>33.153316497802734</v>
      </c>
    </row>
    <row r="8039" spans="1:3">
      <c r="A8039" s="7">
        <v>8038</v>
      </c>
      <c r="B8039" s="2">
        <v>44285.453310185185</v>
      </c>
      <c r="C8039" s="3">
        <v>33.771083831787109</v>
      </c>
    </row>
    <row r="8040" spans="1:3">
      <c r="A8040" s="7">
        <v>8039</v>
      </c>
      <c r="B8040" s="2">
        <v>44285.494976851856</v>
      </c>
      <c r="C8040" s="3">
        <v>35.199668884277344</v>
      </c>
    </row>
    <row r="8041" spans="1:3">
      <c r="A8041" s="7">
        <v>8040</v>
      </c>
      <c r="B8041" s="2">
        <v>44285.536643518521</v>
      </c>
      <c r="C8041" s="3">
        <v>36.184230804443359</v>
      </c>
    </row>
    <row r="8042" spans="1:3">
      <c r="A8042" s="7">
        <v>8041</v>
      </c>
      <c r="B8042" s="2">
        <v>44285.578310185185</v>
      </c>
      <c r="C8042" s="3">
        <v>37.130184173583984</v>
      </c>
    </row>
    <row r="8043" spans="1:3">
      <c r="A8043" s="7">
        <v>8042</v>
      </c>
      <c r="B8043" s="2">
        <v>44285.619976851856</v>
      </c>
      <c r="C8043" s="3">
        <v>37.690032958984375</v>
      </c>
    </row>
    <row r="8044" spans="1:3">
      <c r="A8044" s="7">
        <v>8043</v>
      </c>
      <c r="B8044" s="2">
        <v>44285.661643518521</v>
      </c>
      <c r="C8044" s="3">
        <v>38.500850677490234</v>
      </c>
    </row>
    <row r="8045" spans="1:3">
      <c r="A8045" s="7">
        <v>8044</v>
      </c>
      <c r="B8045" s="2">
        <v>44285.703310185185</v>
      </c>
      <c r="C8045" s="3">
        <v>39.330974578857422</v>
      </c>
    </row>
    <row r="8046" spans="1:3">
      <c r="A8046" s="7">
        <v>8045</v>
      </c>
      <c r="B8046" s="2">
        <v>44285.744976851856</v>
      </c>
      <c r="C8046" s="3">
        <v>39.678466796875</v>
      </c>
    </row>
    <row r="8047" spans="1:3">
      <c r="A8047" s="7">
        <v>8046</v>
      </c>
      <c r="B8047" s="2">
        <v>44285.786643518521</v>
      </c>
      <c r="C8047" s="3">
        <v>39.022090911865234</v>
      </c>
    </row>
    <row r="8048" spans="1:3">
      <c r="A8048" s="7">
        <v>8047</v>
      </c>
      <c r="B8048" s="2">
        <v>44285.828310185185</v>
      </c>
      <c r="C8048" s="3">
        <v>38.249885559082031</v>
      </c>
    </row>
    <row r="8049" spans="1:3">
      <c r="A8049" s="7">
        <v>8048</v>
      </c>
      <c r="B8049" s="2">
        <v>44285.869976851856</v>
      </c>
      <c r="C8049" s="3">
        <v>37.805866241455078</v>
      </c>
    </row>
    <row r="8050" spans="1:3">
      <c r="A8050" s="7">
        <v>8049</v>
      </c>
      <c r="B8050" s="2">
        <v>44285.911643518521</v>
      </c>
      <c r="C8050" s="3">
        <v>37.130184173583984</v>
      </c>
    </row>
    <row r="8051" spans="1:3">
      <c r="A8051" s="7">
        <v>8050</v>
      </c>
      <c r="B8051" s="2">
        <v>44285.953310185185</v>
      </c>
      <c r="C8051" s="3">
        <v>36.338672637939453</v>
      </c>
    </row>
    <row r="8052" spans="1:3">
      <c r="A8052" s="7">
        <v>8051</v>
      </c>
      <c r="B8052" s="2">
        <v>44285.994976851856</v>
      </c>
      <c r="C8052" s="3">
        <v>35.605075836181641</v>
      </c>
    </row>
    <row r="8053" spans="1:3">
      <c r="A8053" s="7">
        <v>8052</v>
      </c>
      <c r="B8053" s="2">
        <v>44286.036643518521</v>
      </c>
      <c r="C8053" s="3">
        <v>34.890785217285156</v>
      </c>
    </row>
    <row r="8054" spans="1:3">
      <c r="A8054" s="7">
        <v>8053</v>
      </c>
      <c r="B8054" s="2">
        <v>44286.078310185185</v>
      </c>
      <c r="C8054" s="3">
        <v>34.157188415527344</v>
      </c>
    </row>
    <row r="8055" spans="1:3">
      <c r="A8055" s="7">
        <v>8054</v>
      </c>
      <c r="B8055" s="2">
        <v>44286.119976851856</v>
      </c>
      <c r="C8055" s="3">
        <v>33.423591613769531</v>
      </c>
    </row>
    <row r="8056" spans="1:3">
      <c r="A8056" s="7">
        <v>8055</v>
      </c>
      <c r="B8056" s="2">
        <v>44286.161643518521</v>
      </c>
      <c r="C8056" s="3">
        <v>32.728603363037109</v>
      </c>
    </row>
    <row r="8057" spans="1:3">
      <c r="A8057" s="7">
        <v>8056</v>
      </c>
      <c r="B8057" s="2">
        <v>44286.203310185185</v>
      </c>
      <c r="C8057" s="3">
        <v>31.956398010253906</v>
      </c>
    </row>
    <row r="8058" spans="1:3">
      <c r="A8058" s="7">
        <v>8057</v>
      </c>
      <c r="B8058" s="2">
        <v>44286.244976851856</v>
      </c>
      <c r="C8058" s="3">
        <v>32.052925109863281</v>
      </c>
    </row>
    <row r="8059" spans="1:3">
      <c r="A8059" s="7">
        <v>8058</v>
      </c>
      <c r="B8059" s="2">
        <v>44286.286643518521</v>
      </c>
      <c r="C8059" s="3">
        <v>32.014312744140625</v>
      </c>
    </row>
    <row r="8060" spans="1:3">
      <c r="A8060" s="7">
        <v>8059</v>
      </c>
      <c r="B8060" s="2">
        <v>44286.328310185185</v>
      </c>
      <c r="C8060" s="3">
        <v>32.052925109863281</v>
      </c>
    </row>
    <row r="8061" spans="1:3">
      <c r="A8061" s="7">
        <v>8060</v>
      </c>
      <c r="B8061" s="2">
        <v>44286.369976851856</v>
      </c>
      <c r="C8061" s="3">
        <v>32.014312744140625</v>
      </c>
    </row>
    <row r="8062" spans="1:3">
      <c r="A8062" s="7">
        <v>8061</v>
      </c>
      <c r="B8062" s="2">
        <v>44286.411643518521</v>
      </c>
      <c r="C8062" s="3">
        <v>32.052925109863281</v>
      </c>
    </row>
    <row r="8063" spans="1:3">
      <c r="A8063" s="7">
        <v>8062</v>
      </c>
      <c r="B8063" s="2">
        <v>44286.453310185185</v>
      </c>
      <c r="C8063" s="3">
        <v>32.207363128662109</v>
      </c>
    </row>
    <row r="8064" spans="1:3">
      <c r="A8064" s="7">
        <v>8063</v>
      </c>
      <c r="B8064" s="2">
        <v>44286.494976851856</v>
      </c>
      <c r="C8064" s="3">
        <v>33.616641998291016</v>
      </c>
    </row>
    <row r="8065" spans="1:3">
      <c r="A8065" s="7">
        <v>8064</v>
      </c>
      <c r="B8065" s="2">
        <v>44286.536643518521</v>
      </c>
      <c r="C8065" s="3">
        <v>35.701602935791016</v>
      </c>
    </row>
    <row r="8066" spans="1:3">
      <c r="A8066" s="7">
        <v>8065</v>
      </c>
      <c r="B8066" s="2">
        <v>44286.578310185185</v>
      </c>
      <c r="C8066" s="3">
        <v>37.593509674072266</v>
      </c>
    </row>
    <row r="8067" spans="1:3">
      <c r="A8067" s="7">
        <v>8066</v>
      </c>
      <c r="B8067" s="2">
        <v>44286.619976851856</v>
      </c>
      <c r="C8067" s="3">
        <v>38.578071594238281</v>
      </c>
    </row>
    <row r="8068" spans="1:3">
      <c r="A8068" s="7">
        <v>8067</v>
      </c>
      <c r="B8068" s="2">
        <v>44286.661643518521</v>
      </c>
      <c r="C8068" s="3">
        <v>38.732513427734375</v>
      </c>
    </row>
    <row r="8069" spans="1:3">
      <c r="A8069" s="7">
        <v>8068</v>
      </c>
      <c r="B8069" s="2">
        <v>44286.703310185185</v>
      </c>
      <c r="C8069" s="3">
        <v>39.543331146240234</v>
      </c>
    </row>
    <row r="8070" spans="1:3">
      <c r="A8070" s="7">
        <v>8069</v>
      </c>
      <c r="B8070" s="2">
        <v>44286.744976851856</v>
      </c>
      <c r="C8070" s="3">
        <v>40.025962829589844</v>
      </c>
    </row>
    <row r="8071" spans="1:3">
      <c r="A8071" s="7">
        <v>8070</v>
      </c>
      <c r="B8071" s="2">
        <v>44286.786643518521</v>
      </c>
      <c r="C8071" s="3">
        <v>39.678466796875</v>
      </c>
    </row>
    <row r="8072" spans="1:3">
      <c r="A8072" s="7">
        <v>8071</v>
      </c>
      <c r="B8072" s="2">
        <v>44286.828310185185</v>
      </c>
      <c r="C8072" s="3">
        <v>39.446804046630859</v>
      </c>
    </row>
    <row r="8073" spans="1:3">
      <c r="A8073" s="7">
        <v>8072</v>
      </c>
      <c r="B8073" s="2">
        <v>44286.869976851856</v>
      </c>
      <c r="C8073" s="3">
        <v>39.253753662109375</v>
      </c>
    </row>
    <row r="8074" spans="1:3">
      <c r="A8074" s="7">
        <v>8073</v>
      </c>
      <c r="B8074" s="2">
        <v>44286.911643518521</v>
      </c>
      <c r="C8074" s="3">
        <v>39.118618011474609</v>
      </c>
    </row>
    <row r="8075" spans="1:3">
      <c r="A8075" s="7">
        <v>8074</v>
      </c>
      <c r="B8075" s="2">
        <v>44286.953310185185</v>
      </c>
      <c r="C8075" s="3">
        <v>38.82904052734375</v>
      </c>
    </row>
    <row r="8076" spans="1:3">
      <c r="A8076" s="7">
        <v>8075</v>
      </c>
      <c r="B8076" s="2">
        <v>44286.994976851856</v>
      </c>
      <c r="C8076" s="3">
        <v>38.327106475830078</v>
      </c>
    </row>
    <row r="8077" spans="1:3">
      <c r="A8077" s="7">
        <v>8076</v>
      </c>
      <c r="B8077" s="2">
        <v>44287.036643518521</v>
      </c>
      <c r="C8077" s="3">
        <v>37.670730590820313</v>
      </c>
    </row>
    <row r="8078" spans="1:3">
      <c r="A8078" s="7">
        <v>8077</v>
      </c>
      <c r="B8078" s="2">
        <v>44287.078310185185</v>
      </c>
      <c r="C8078" s="3">
        <v>36.956436157226563</v>
      </c>
    </row>
    <row r="8079" spans="1:3">
      <c r="A8079" s="7">
        <v>8078</v>
      </c>
      <c r="B8079" s="2">
        <v>44287.119976851856</v>
      </c>
      <c r="C8079" s="3">
        <v>36.184230804443359</v>
      </c>
    </row>
    <row r="8080" spans="1:3">
      <c r="A8080" s="7">
        <v>8079</v>
      </c>
      <c r="B8080" s="2">
        <v>44287.161643518521</v>
      </c>
      <c r="C8080" s="3">
        <v>35.315498352050781</v>
      </c>
    </row>
    <row r="8081" spans="1:3">
      <c r="A8081" s="7">
        <v>8080</v>
      </c>
      <c r="B8081" s="2">
        <v>44287.203310185185</v>
      </c>
      <c r="C8081" s="3">
        <v>34.485374450683594</v>
      </c>
    </row>
    <row r="8082" spans="1:3">
      <c r="A8082" s="7">
        <v>8081</v>
      </c>
      <c r="B8082" s="2">
        <v>44287.244976851856</v>
      </c>
      <c r="C8082" s="3">
        <v>33.597335815429688</v>
      </c>
    </row>
    <row r="8083" spans="1:3">
      <c r="A8083" s="7">
        <v>8082</v>
      </c>
      <c r="B8083" s="2">
        <v>44287.286643518521</v>
      </c>
      <c r="C8083" s="3">
        <v>32.786521911621094</v>
      </c>
    </row>
    <row r="8084" spans="1:3">
      <c r="A8084" s="7">
        <v>8083</v>
      </c>
      <c r="B8084" s="2">
        <v>44287.328310185185</v>
      </c>
      <c r="C8084" s="3">
        <v>32.014312744140625</v>
      </c>
    </row>
    <row r="8085" spans="1:3">
      <c r="A8085" s="7">
        <v>8084</v>
      </c>
      <c r="B8085" s="2">
        <v>44287.369976851856</v>
      </c>
      <c r="C8085" s="3">
        <v>32.033618927001953</v>
      </c>
    </row>
    <row r="8086" spans="1:3">
      <c r="A8086" s="7">
        <v>8085</v>
      </c>
      <c r="B8086" s="2">
        <v>44287.411643518521</v>
      </c>
      <c r="C8086" s="3">
        <v>32.458332061767578</v>
      </c>
    </row>
    <row r="8087" spans="1:3">
      <c r="A8087" s="7">
        <v>8086</v>
      </c>
      <c r="B8087" s="2">
        <v>44287.453310185185</v>
      </c>
      <c r="C8087" s="3">
        <v>33.867610931396484</v>
      </c>
    </row>
    <row r="8088" spans="1:3">
      <c r="A8088" s="7">
        <v>8087</v>
      </c>
      <c r="B8088" s="2">
        <v>44287.494976851856</v>
      </c>
      <c r="C8088" s="3">
        <v>36.010482788085938</v>
      </c>
    </row>
    <row r="8089" spans="1:3">
      <c r="A8089" s="7">
        <v>8088</v>
      </c>
      <c r="B8089" s="2">
        <v>44287.536643518521</v>
      </c>
      <c r="C8089" s="3">
        <v>38.037528991699219</v>
      </c>
    </row>
    <row r="8090" spans="1:3">
      <c r="A8090" s="7">
        <v>8089</v>
      </c>
      <c r="B8090" s="2">
        <v>44287.578310185185</v>
      </c>
      <c r="C8090" s="3">
        <v>39.678466796875</v>
      </c>
    </row>
    <row r="8091" spans="1:3">
      <c r="A8091" s="7">
        <v>8090</v>
      </c>
      <c r="B8091" s="2">
        <v>44287.619976851856</v>
      </c>
      <c r="C8091" s="3">
        <v>40.605117797851563</v>
      </c>
    </row>
    <row r="8092" spans="1:3">
      <c r="A8092" s="7">
        <v>8091</v>
      </c>
      <c r="B8092" s="2">
        <v>44287.661643518521</v>
      </c>
      <c r="C8092" s="3">
        <v>41.724815368652344</v>
      </c>
    </row>
    <row r="8093" spans="1:3">
      <c r="A8093" s="7">
        <v>8092</v>
      </c>
      <c r="B8093" s="2">
        <v>44287.703310185185</v>
      </c>
      <c r="C8093" s="3">
        <v>42.670768737792969</v>
      </c>
    </row>
    <row r="8094" spans="1:3">
      <c r="A8094" s="7">
        <v>8093</v>
      </c>
      <c r="B8094" s="2">
        <v>44287.744976851856</v>
      </c>
      <c r="C8094" s="3">
        <v>42.979652404785156</v>
      </c>
    </row>
    <row r="8095" spans="1:3">
      <c r="A8095" s="7">
        <v>8094</v>
      </c>
      <c r="B8095" s="2">
        <v>44287.786643518521</v>
      </c>
      <c r="C8095" s="3">
        <v>42.728687286376953</v>
      </c>
    </row>
    <row r="8096" spans="1:3">
      <c r="A8096" s="7">
        <v>8095</v>
      </c>
      <c r="B8096" s="2">
        <v>44287.828310185185</v>
      </c>
      <c r="C8096" s="3">
        <v>42.439109802246094</v>
      </c>
    </row>
    <row r="8097" spans="1:3">
      <c r="A8097" s="7">
        <v>8096</v>
      </c>
      <c r="B8097" s="2">
        <v>44287.869976851856</v>
      </c>
      <c r="C8097" s="3">
        <v>42.265361785888672</v>
      </c>
    </row>
    <row r="8098" spans="1:3">
      <c r="A8098" s="7">
        <v>8097</v>
      </c>
      <c r="B8098" s="2">
        <v>44287.911643518521</v>
      </c>
      <c r="C8098" s="3">
        <v>42.265361785888672</v>
      </c>
    </row>
    <row r="8099" spans="1:3">
      <c r="A8099" s="7">
        <v>8098</v>
      </c>
      <c r="B8099" s="2">
        <v>44287.953310185185</v>
      </c>
      <c r="C8099" s="3">
        <v>42.053005218505859</v>
      </c>
    </row>
    <row r="8100" spans="1:3">
      <c r="A8100" s="7">
        <v>8099</v>
      </c>
      <c r="B8100" s="2">
        <v>44287.994976851856</v>
      </c>
      <c r="C8100" s="3">
        <v>41.608985900878906</v>
      </c>
    </row>
    <row r="8101" spans="1:3">
      <c r="A8101" s="7">
        <v>8100</v>
      </c>
      <c r="B8101" s="2">
        <v>44288.036643518521</v>
      </c>
      <c r="C8101" s="3">
        <v>40.817474365234375</v>
      </c>
    </row>
    <row r="8102" spans="1:3">
      <c r="A8102" s="7">
        <v>8101</v>
      </c>
      <c r="B8102" s="2">
        <v>44288.078310185185</v>
      </c>
      <c r="C8102" s="3">
        <v>39.929435729980469</v>
      </c>
    </row>
    <row r="8103" spans="1:3">
      <c r="A8103" s="7">
        <v>8102</v>
      </c>
      <c r="B8103" s="2">
        <v>44288.119976851856</v>
      </c>
      <c r="C8103" s="3">
        <v>39.099311828613281</v>
      </c>
    </row>
    <row r="8104" spans="1:3">
      <c r="A8104" s="7">
        <v>8103</v>
      </c>
      <c r="B8104" s="2">
        <v>44288.161643518521</v>
      </c>
      <c r="C8104" s="3">
        <v>38.346408843994141</v>
      </c>
    </row>
    <row r="8105" spans="1:3">
      <c r="A8105" s="7">
        <v>8104</v>
      </c>
      <c r="B8105" s="2">
        <v>44288.203310185185</v>
      </c>
      <c r="C8105" s="3">
        <v>37.516288757324219</v>
      </c>
    </row>
    <row r="8106" spans="1:3">
      <c r="A8106" s="7">
        <v>8105</v>
      </c>
      <c r="B8106" s="2">
        <v>44288.244976851856</v>
      </c>
      <c r="C8106" s="3">
        <v>36.589637756347656</v>
      </c>
    </row>
    <row r="8107" spans="1:3">
      <c r="A8107" s="7">
        <v>8106</v>
      </c>
      <c r="B8107" s="2">
        <v>44288.286643518521</v>
      </c>
      <c r="C8107" s="3">
        <v>35.759517669677734</v>
      </c>
    </row>
    <row r="8108" spans="1:3">
      <c r="A8108" s="7">
        <v>8107</v>
      </c>
      <c r="B8108" s="2">
        <v>44288.328310185185</v>
      </c>
      <c r="C8108" s="3">
        <v>34.968006134033203</v>
      </c>
    </row>
    <row r="8109" spans="1:3">
      <c r="A8109" s="7">
        <v>8108</v>
      </c>
      <c r="B8109" s="2">
        <v>44288.369976851856</v>
      </c>
      <c r="C8109" s="3">
        <v>34.774951934814453</v>
      </c>
    </row>
    <row r="8110" spans="1:3">
      <c r="A8110" s="7">
        <v>8109</v>
      </c>
      <c r="B8110" s="2">
        <v>44288.411643518521</v>
      </c>
      <c r="C8110" s="3">
        <v>34.813564300537109</v>
      </c>
    </row>
    <row r="8111" spans="1:3">
      <c r="A8111" s="7">
        <v>8110</v>
      </c>
      <c r="B8111" s="2">
        <v>44288.453310185185</v>
      </c>
      <c r="C8111" s="3">
        <v>36.686164855957031</v>
      </c>
    </row>
    <row r="8112" spans="1:3">
      <c r="A8112" s="7">
        <v>8111</v>
      </c>
      <c r="B8112" s="2">
        <v>44288.494976851856</v>
      </c>
      <c r="C8112" s="3">
        <v>38.616683959960938</v>
      </c>
    </row>
    <row r="8113" spans="1:3">
      <c r="A8113" s="7">
        <v>8112</v>
      </c>
      <c r="B8113" s="2">
        <v>44288.536643518521</v>
      </c>
      <c r="C8113" s="3">
        <v>40.276927947998047</v>
      </c>
    </row>
    <row r="8114" spans="1:3">
      <c r="A8114" s="7">
        <v>8113</v>
      </c>
      <c r="B8114" s="2">
        <v>44288.578310185185</v>
      </c>
      <c r="C8114" s="3">
        <v>41.628292083740234</v>
      </c>
    </row>
    <row r="8115" spans="1:3">
      <c r="A8115" s="7">
        <v>8114</v>
      </c>
      <c r="B8115" s="2">
        <v>44288.619976851856</v>
      </c>
      <c r="C8115" s="3">
        <v>43.095485687255859</v>
      </c>
    </row>
    <row r="8116" spans="1:3">
      <c r="A8116" s="7">
        <v>8115</v>
      </c>
      <c r="B8116" s="2">
        <v>44288.661643518521</v>
      </c>
      <c r="C8116" s="3">
        <v>44.292404174804688</v>
      </c>
    </row>
    <row r="8117" spans="1:3">
      <c r="A8117" s="7">
        <v>8116</v>
      </c>
      <c r="B8117" s="2">
        <v>44288.703310185185</v>
      </c>
      <c r="C8117" s="3">
        <v>44.968086242675781</v>
      </c>
    </row>
    <row r="8118" spans="1:3">
      <c r="A8118" s="7">
        <v>8117</v>
      </c>
      <c r="B8118" s="2">
        <v>44288.744976851856</v>
      </c>
      <c r="C8118" s="3">
        <v>45.257663726806641</v>
      </c>
    </row>
    <row r="8119" spans="1:3">
      <c r="A8119" s="7">
        <v>8118</v>
      </c>
      <c r="B8119" s="2">
        <v>44288.786643518521</v>
      </c>
      <c r="C8119" s="3">
        <v>45.141834259033203</v>
      </c>
    </row>
    <row r="8120" spans="1:3">
      <c r="A8120" s="7">
        <v>8119</v>
      </c>
      <c r="B8120" s="2">
        <v>44288.828310185185</v>
      </c>
      <c r="C8120" s="3">
        <v>44.890865325927734</v>
      </c>
    </row>
    <row r="8121" spans="1:3">
      <c r="A8121" s="7">
        <v>8120</v>
      </c>
      <c r="B8121" s="2">
        <v>44288.869976851856</v>
      </c>
      <c r="C8121" s="3">
        <v>44.717117309570313</v>
      </c>
    </row>
    <row r="8122" spans="1:3">
      <c r="A8122" s="7">
        <v>8121</v>
      </c>
      <c r="B8122" s="2">
        <v>44288.911643518521</v>
      </c>
      <c r="C8122" s="3">
        <v>44.466152191162109</v>
      </c>
    </row>
    <row r="8123" spans="1:3">
      <c r="A8123" s="7">
        <v>8122</v>
      </c>
      <c r="B8123" s="2">
        <v>44288.953310185185</v>
      </c>
      <c r="C8123" s="3">
        <v>44.041439056396484</v>
      </c>
    </row>
    <row r="8124" spans="1:3">
      <c r="A8124" s="7">
        <v>8123</v>
      </c>
      <c r="B8124" s="2">
        <v>44288.994976851856</v>
      </c>
      <c r="C8124" s="3">
        <v>43.404365539550781</v>
      </c>
    </row>
    <row r="8125" spans="1:3">
      <c r="A8125" s="7">
        <v>8124</v>
      </c>
      <c r="B8125" s="2">
        <v>44289.036643518521</v>
      </c>
      <c r="C8125" s="3">
        <v>42.535633087158203</v>
      </c>
    </row>
    <row r="8126" spans="1:3">
      <c r="A8126" s="7">
        <v>8125</v>
      </c>
      <c r="B8126" s="2">
        <v>44289.078310185185</v>
      </c>
      <c r="C8126" s="3">
        <v>41.608985900878906</v>
      </c>
    </row>
    <row r="8127" spans="1:3">
      <c r="A8127" s="7">
        <v>8126</v>
      </c>
      <c r="B8127" s="2">
        <v>44289.119976851856</v>
      </c>
      <c r="C8127" s="3">
        <v>40.701641082763672</v>
      </c>
    </row>
    <row r="8128" spans="1:3">
      <c r="A8128" s="7">
        <v>8127</v>
      </c>
      <c r="B8128" s="2">
        <v>44289.161643518521</v>
      </c>
      <c r="C8128" s="3">
        <v>39.813602447509766</v>
      </c>
    </row>
    <row r="8129" spans="1:3">
      <c r="A8129" s="7">
        <v>8128</v>
      </c>
      <c r="B8129" s="2">
        <v>44289.203310185185</v>
      </c>
      <c r="C8129" s="3">
        <v>38.964176177978516</v>
      </c>
    </row>
    <row r="8130" spans="1:3">
      <c r="A8130" s="7">
        <v>8129</v>
      </c>
      <c r="B8130" s="2">
        <v>44289.244976851856</v>
      </c>
      <c r="C8130" s="3">
        <v>38.037528991699219</v>
      </c>
    </row>
    <row r="8131" spans="1:3">
      <c r="A8131" s="7">
        <v>8130</v>
      </c>
      <c r="B8131" s="2">
        <v>44289.286643518521</v>
      </c>
      <c r="C8131" s="3">
        <v>37.149490356445313</v>
      </c>
    </row>
    <row r="8132" spans="1:3">
      <c r="A8132" s="7">
        <v>8131</v>
      </c>
      <c r="B8132" s="2">
        <v>44289.328310185185</v>
      </c>
      <c r="C8132" s="3">
        <v>36.280757904052734</v>
      </c>
    </row>
    <row r="8133" spans="1:3">
      <c r="A8133" s="7">
        <v>8132</v>
      </c>
      <c r="B8133" s="2">
        <v>44289.369976851856</v>
      </c>
      <c r="C8133" s="3">
        <v>36.049095153808594</v>
      </c>
    </row>
    <row r="8134" spans="1:3">
      <c r="A8134" s="7">
        <v>8133</v>
      </c>
      <c r="B8134" s="2">
        <v>44289.411643518521</v>
      </c>
      <c r="C8134" s="3">
        <v>36.4158935546875</v>
      </c>
    </row>
    <row r="8135" spans="1:3">
      <c r="A8135" s="7">
        <v>8134</v>
      </c>
      <c r="B8135" s="2">
        <v>44289.453310185185</v>
      </c>
      <c r="C8135" s="3">
        <v>37.78656005859375</v>
      </c>
    </row>
    <row r="8136" spans="1:3">
      <c r="A8136" s="7">
        <v>8135</v>
      </c>
      <c r="B8136" s="2">
        <v>44289.494976851856</v>
      </c>
      <c r="C8136" s="3">
        <v>39.659164428710938</v>
      </c>
    </row>
    <row r="8137" spans="1:3">
      <c r="A8137" s="7">
        <v>8136</v>
      </c>
      <c r="B8137" s="2">
        <v>44289.536643518521</v>
      </c>
      <c r="C8137" s="3">
        <v>41.358016967773438</v>
      </c>
    </row>
    <row r="8138" spans="1:3">
      <c r="A8138" s="7">
        <v>8137</v>
      </c>
      <c r="B8138" s="2">
        <v>44289.578310185185</v>
      </c>
      <c r="C8138" s="3">
        <v>42.825210571289063</v>
      </c>
    </row>
    <row r="8139" spans="1:3">
      <c r="A8139" s="7">
        <v>8138</v>
      </c>
      <c r="B8139" s="2">
        <v>44289.619976851856</v>
      </c>
      <c r="C8139" s="3">
        <v>44.427539825439453</v>
      </c>
    </row>
    <row r="8140" spans="1:3">
      <c r="A8140" s="7">
        <v>8139</v>
      </c>
      <c r="B8140" s="2">
        <v>44289.661643518521</v>
      </c>
      <c r="C8140" s="3">
        <v>45.643768310546875</v>
      </c>
    </row>
    <row r="8141" spans="1:3">
      <c r="A8141" s="7">
        <v>8140</v>
      </c>
      <c r="B8141" s="2">
        <v>44289.703310185185</v>
      </c>
      <c r="C8141" s="3">
        <v>46.377365112304688</v>
      </c>
    </row>
    <row r="8142" spans="1:3">
      <c r="A8142" s="7">
        <v>8141</v>
      </c>
      <c r="B8142" s="2">
        <v>44289.744976851856</v>
      </c>
      <c r="C8142" s="3">
        <v>46.609024047851563</v>
      </c>
    </row>
    <row r="8143" spans="1:3">
      <c r="A8143" s="7">
        <v>8142</v>
      </c>
      <c r="B8143" s="2">
        <v>44289.786643518521</v>
      </c>
      <c r="C8143" s="3">
        <v>46.338752746582031</v>
      </c>
    </row>
    <row r="8144" spans="1:3">
      <c r="A8144" s="7">
        <v>8143</v>
      </c>
      <c r="B8144" s="2">
        <v>44289.828310185185</v>
      </c>
      <c r="C8144" s="3">
        <v>46.029869079589844</v>
      </c>
    </row>
    <row r="8145" spans="1:3">
      <c r="A8145" s="7">
        <v>8144</v>
      </c>
      <c r="B8145" s="2">
        <v>44289.869976851856</v>
      </c>
      <c r="C8145" s="3">
        <v>45.778903961181641</v>
      </c>
    </row>
    <row r="8146" spans="1:3">
      <c r="A8146" s="7">
        <v>8145</v>
      </c>
      <c r="B8146" s="2">
        <v>44289.911643518521</v>
      </c>
      <c r="C8146" s="3">
        <v>45.412105560302734</v>
      </c>
    </row>
    <row r="8147" spans="1:3">
      <c r="A8147" s="7">
        <v>8146</v>
      </c>
      <c r="B8147" s="2">
        <v>44289.953310185185</v>
      </c>
      <c r="C8147" s="3">
        <v>44.775035858154297</v>
      </c>
    </row>
    <row r="8148" spans="1:3">
      <c r="A8148" s="7">
        <v>8147</v>
      </c>
      <c r="B8148" s="2">
        <v>44289.994976851856</v>
      </c>
      <c r="C8148" s="3">
        <v>43.964218139648438</v>
      </c>
    </row>
    <row r="8149" spans="1:3">
      <c r="A8149" s="7">
        <v>8148</v>
      </c>
      <c r="B8149" s="2">
        <v>44290.036643518521</v>
      </c>
      <c r="C8149" s="3">
        <v>43.037567138671875</v>
      </c>
    </row>
    <row r="8150" spans="1:3">
      <c r="A8150" s="7">
        <v>8149</v>
      </c>
      <c r="B8150" s="2">
        <v>44290.078310185185</v>
      </c>
      <c r="C8150" s="3">
        <v>41.995090484619141</v>
      </c>
    </row>
    <row r="8151" spans="1:3">
      <c r="A8151" s="7">
        <v>8150</v>
      </c>
      <c r="B8151" s="2">
        <v>44290.119976851856</v>
      </c>
      <c r="C8151" s="3">
        <v>41.087745666503906</v>
      </c>
    </row>
    <row r="8152" spans="1:3">
      <c r="A8152" s="7">
        <v>8151</v>
      </c>
      <c r="B8152" s="2">
        <v>44290.161643518521</v>
      </c>
      <c r="C8152" s="3">
        <v>40.141792297363281</v>
      </c>
    </row>
    <row r="8153" spans="1:3">
      <c r="A8153" s="7">
        <v>8152</v>
      </c>
      <c r="B8153" s="2">
        <v>44290.203310185185</v>
      </c>
      <c r="C8153" s="3">
        <v>39.195838928222656</v>
      </c>
    </row>
    <row r="8154" spans="1:3">
      <c r="A8154" s="7">
        <v>8153</v>
      </c>
      <c r="B8154" s="2">
        <v>44290.244976851856</v>
      </c>
      <c r="C8154" s="3">
        <v>38.191970825195313</v>
      </c>
    </row>
    <row r="8155" spans="1:3">
      <c r="A8155" s="7">
        <v>8154</v>
      </c>
      <c r="B8155" s="2">
        <v>44290.286643518521</v>
      </c>
      <c r="C8155" s="3">
        <v>37.284626007080078</v>
      </c>
    </row>
    <row r="8156" spans="1:3">
      <c r="A8156" s="7">
        <v>8155</v>
      </c>
      <c r="B8156" s="2">
        <v>44290.328310185185</v>
      </c>
      <c r="C8156" s="3">
        <v>36.473808288574219</v>
      </c>
    </row>
    <row r="8157" spans="1:3">
      <c r="A8157" s="7">
        <v>8156</v>
      </c>
      <c r="B8157" s="2">
        <v>44290.369976851856</v>
      </c>
      <c r="C8157" s="3">
        <v>36.280757904052734</v>
      </c>
    </row>
    <row r="8158" spans="1:3">
      <c r="A8158" s="7">
        <v>8157</v>
      </c>
      <c r="B8158" s="2">
        <v>44290.411643518521</v>
      </c>
      <c r="C8158" s="3">
        <v>36.686164855957031</v>
      </c>
    </row>
    <row r="8159" spans="1:3">
      <c r="A8159" s="7">
        <v>8158</v>
      </c>
      <c r="B8159" s="2">
        <v>44290.453310185185</v>
      </c>
      <c r="C8159" s="3">
        <v>37.747951507568359</v>
      </c>
    </row>
    <row r="8160" spans="1:3">
      <c r="A8160" s="7">
        <v>8159</v>
      </c>
      <c r="B8160" s="2">
        <v>44290.494976851856</v>
      </c>
      <c r="C8160" s="3">
        <v>38.925567626953125</v>
      </c>
    </row>
    <row r="8161" spans="1:3">
      <c r="A8161" s="7">
        <v>8160</v>
      </c>
      <c r="B8161" s="2">
        <v>44290.536643518521</v>
      </c>
      <c r="C8161" s="3">
        <v>40.508590698242188</v>
      </c>
    </row>
    <row r="8162" spans="1:3">
      <c r="A8162" s="7">
        <v>8161</v>
      </c>
      <c r="B8162" s="2">
        <v>44290.578310185185</v>
      </c>
      <c r="C8162" s="3">
        <v>42.130226135253906</v>
      </c>
    </row>
    <row r="8163" spans="1:3">
      <c r="A8163" s="7">
        <v>8162</v>
      </c>
      <c r="B8163" s="2">
        <v>44290.619976851856</v>
      </c>
      <c r="C8163" s="3">
        <v>43.500892639160156</v>
      </c>
    </row>
    <row r="8164" spans="1:3">
      <c r="A8164" s="7">
        <v>8163</v>
      </c>
      <c r="B8164" s="2">
        <v>44290.661643518521</v>
      </c>
      <c r="C8164" s="3">
        <v>44.639896392822266</v>
      </c>
    </row>
    <row r="8165" spans="1:3">
      <c r="A8165" s="7">
        <v>8164</v>
      </c>
      <c r="B8165" s="2">
        <v>44290.703310185185</v>
      </c>
      <c r="C8165" s="3">
        <v>44.620594024658203</v>
      </c>
    </row>
    <row r="8166" spans="1:3">
      <c r="A8166" s="7">
        <v>8165</v>
      </c>
      <c r="B8166" s="2">
        <v>44290.744976851856</v>
      </c>
      <c r="C8166" s="3">
        <v>44.832950592041016</v>
      </c>
    </row>
    <row r="8167" spans="1:3">
      <c r="A8167" s="7">
        <v>8166</v>
      </c>
      <c r="B8167" s="2">
        <v>44290.786643518521</v>
      </c>
      <c r="C8167" s="3">
        <v>44.234489440917969</v>
      </c>
    </row>
    <row r="8168" spans="1:3">
      <c r="A8168" s="7">
        <v>8167</v>
      </c>
      <c r="B8168" s="2">
        <v>44290.828310185185</v>
      </c>
      <c r="C8168" s="3">
        <v>43.693943023681641</v>
      </c>
    </row>
    <row r="8169" spans="1:3">
      <c r="A8169" s="7">
        <v>8168</v>
      </c>
      <c r="B8169" s="2">
        <v>44290.869976851856</v>
      </c>
      <c r="C8169" s="3">
        <v>43.423671722412109</v>
      </c>
    </row>
    <row r="8170" spans="1:3">
      <c r="A8170" s="7">
        <v>8169</v>
      </c>
      <c r="B8170" s="2">
        <v>44290.911643518521</v>
      </c>
      <c r="C8170" s="3">
        <v>43.249923706054688</v>
      </c>
    </row>
    <row r="8171" spans="1:3">
      <c r="A8171" s="7">
        <v>8170</v>
      </c>
      <c r="B8171" s="2">
        <v>44290.953310185185</v>
      </c>
      <c r="C8171" s="3">
        <v>43.269229888916016</v>
      </c>
    </row>
    <row r="8172" spans="1:3">
      <c r="A8172" s="7">
        <v>8171</v>
      </c>
      <c r="B8172" s="2">
        <v>44290.994976851856</v>
      </c>
      <c r="C8172" s="3">
        <v>43.114788055419922</v>
      </c>
    </row>
    <row r="8173" spans="1:3">
      <c r="A8173" s="7">
        <v>8172</v>
      </c>
      <c r="B8173" s="2">
        <v>44291.036643518521</v>
      </c>
      <c r="C8173" s="3">
        <v>42.690074920654297</v>
      </c>
    </row>
    <row r="8174" spans="1:3">
      <c r="A8174" s="7">
        <v>8173</v>
      </c>
      <c r="B8174" s="2">
        <v>44291.078310185185</v>
      </c>
      <c r="C8174" s="3">
        <v>42.130226135253906</v>
      </c>
    </row>
    <row r="8175" spans="1:3">
      <c r="A8175" s="7">
        <v>8174</v>
      </c>
      <c r="B8175" s="2">
        <v>44291.119976851856</v>
      </c>
      <c r="C8175" s="3">
        <v>41.2421875</v>
      </c>
    </row>
    <row r="8176" spans="1:3">
      <c r="A8176" s="7">
        <v>8175</v>
      </c>
      <c r="B8176" s="2">
        <v>44291.161643518521</v>
      </c>
      <c r="C8176" s="3">
        <v>40.296234130859375</v>
      </c>
    </row>
    <row r="8177" spans="1:3">
      <c r="A8177" s="7">
        <v>8176</v>
      </c>
      <c r="B8177" s="2">
        <v>44291.203310185185</v>
      </c>
      <c r="C8177" s="3">
        <v>39.273059844970703</v>
      </c>
    </row>
    <row r="8178" spans="1:3">
      <c r="A8178" s="7">
        <v>8177</v>
      </c>
      <c r="B8178" s="2">
        <v>44291.244976851856</v>
      </c>
      <c r="C8178" s="3">
        <v>38.230579376220703</v>
      </c>
    </row>
    <row r="8179" spans="1:3">
      <c r="A8179" s="7">
        <v>8178</v>
      </c>
      <c r="B8179" s="2">
        <v>44291.286643518521</v>
      </c>
      <c r="C8179" s="3">
        <v>37.303932189941406</v>
      </c>
    </row>
    <row r="8180" spans="1:3">
      <c r="A8180" s="7">
        <v>8179</v>
      </c>
      <c r="B8180" s="2">
        <v>44291.328310185185</v>
      </c>
      <c r="C8180" s="3">
        <v>36.589637756347656</v>
      </c>
    </row>
    <row r="8181" spans="1:3">
      <c r="A8181" s="7">
        <v>8180</v>
      </c>
      <c r="B8181" s="2">
        <v>44291.369976851856</v>
      </c>
      <c r="C8181" s="3">
        <v>36.377281188964844</v>
      </c>
    </row>
    <row r="8182" spans="1:3">
      <c r="A8182" s="7">
        <v>8181</v>
      </c>
      <c r="B8182" s="2">
        <v>44291.411643518521</v>
      </c>
      <c r="C8182" s="3">
        <v>36.975742340087891</v>
      </c>
    </row>
    <row r="8183" spans="1:3">
      <c r="A8183" s="7">
        <v>8182</v>
      </c>
      <c r="B8183" s="2">
        <v>44291.453310185185</v>
      </c>
      <c r="C8183" s="3">
        <v>38.365715026855469</v>
      </c>
    </row>
    <row r="8184" spans="1:3">
      <c r="A8184" s="7">
        <v>8183</v>
      </c>
      <c r="B8184" s="2">
        <v>44291.494976851856</v>
      </c>
      <c r="C8184" s="3">
        <v>38.809734344482422</v>
      </c>
    </row>
    <row r="8185" spans="1:3">
      <c r="A8185" s="7">
        <v>8184</v>
      </c>
      <c r="B8185" s="2">
        <v>44291.536643518521</v>
      </c>
      <c r="C8185" s="3">
        <v>40.875389099121094</v>
      </c>
    </row>
    <row r="8186" spans="1:3">
      <c r="A8186" s="7">
        <v>8185</v>
      </c>
      <c r="B8186" s="2">
        <v>44291.578310185185</v>
      </c>
      <c r="C8186" s="3">
        <v>43.095485687255859</v>
      </c>
    </row>
    <row r="8187" spans="1:3">
      <c r="A8187" s="7">
        <v>8186</v>
      </c>
      <c r="B8187" s="2">
        <v>44291.619976851856</v>
      </c>
      <c r="C8187" s="3">
        <v>45.103221893310547</v>
      </c>
    </row>
    <row r="8188" spans="1:3">
      <c r="A8188" s="7">
        <v>8187</v>
      </c>
      <c r="B8188" s="2">
        <v>44291.661643518521</v>
      </c>
      <c r="C8188" s="3">
        <v>46.358058929443359</v>
      </c>
    </row>
    <row r="8189" spans="1:3">
      <c r="A8189" s="7">
        <v>8188</v>
      </c>
      <c r="B8189" s="2">
        <v>44291.703310185185</v>
      </c>
      <c r="C8189" s="3">
        <v>46.821384429931641</v>
      </c>
    </row>
    <row r="8190" spans="1:3">
      <c r="A8190" s="7">
        <v>8189</v>
      </c>
      <c r="B8190" s="2">
        <v>44291.744976851856</v>
      </c>
      <c r="C8190" s="3">
        <v>46.91790771484375</v>
      </c>
    </row>
    <row r="8191" spans="1:3">
      <c r="A8191" s="7">
        <v>8190</v>
      </c>
      <c r="B8191" s="2">
        <v>44291.786643518521</v>
      </c>
      <c r="C8191" s="3">
        <v>46.551109313964844</v>
      </c>
    </row>
    <row r="8192" spans="1:3">
      <c r="A8192" s="7">
        <v>8191</v>
      </c>
      <c r="B8192" s="2">
        <v>44291.828310185185</v>
      </c>
      <c r="C8192" s="3">
        <v>46.010566711425781</v>
      </c>
    </row>
    <row r="8193" spans="1:3">
      <c r="A8193" s="7">
        <v>8192</v>
      </c>
      <c r="B8193" s="2">
        <v>44291.869976851856</v>
      </c>
      <c r="C8193" s="3">
        <v>45.470020294189453</v>
      </c>
    </row>
    <row r="8194" spans="1:3">
      <c r="A8194" s="7">
        <v>8193</v>
      </c>
      <c r="B8194" s="2">
        <v>44291.911643518521</v>
      </c>
      <c r="C8194" s="3">
        <v>44.852256774902344</v>
      </c>
    </row>
    <row r="8195" spans="1:3">
      <c r="A8195" s="7">
        <v>8194</v>
      </c>
      <c r="B8195" s="2">
        <v>44291.953310185185</v>
      </c>
      <c r="C8195" s="3">
        <v>44.137962341308594</v>
      </c>
    </row>
    <row r="8196" spans="1:3">
      <c r="A8196" s="7">
        <v>8195</v>
      </c>
      <c r="B8196" s="2">
        <v>44291.994976851856</v>
      </c>
      <c r="C8196" s="3">
        <v>43.249923706054688</v>
      </c>
    </row>
    <row r="8197" spans="1:3">
      <c r="A8197" s="7">
        <v>8196</v>
      </c>
      <c r="B8197" s="2">
        <v>44292.036643518521</v>
      </c>
      <c r="C8197" s="3">
        <v>42.342582702636719</v>
      </c>
    </row>
    <row r="8198" spans="1:3">
      <c r="A8198" s="7">
        <v>8197</v>
      </c>
      <c r="B8198" s="2">
        <v>44292.078310185185</v>
      </c>
      <c r="C8198" s="3">
        <v>41.512458801269531</v>
      </c>
    </row>
    <row r="8199" spans="1:3">
      <c r="A8199" s="7">
        <v>8198</v>
      </c>
      <c r="B8199" s="2">
        <v>44292.119976851856</v>
      </c>
      <c r="C8199" s="3">
        <v>40.778861999511719</v>
      </c>
    </row>
    <row r="8200" spans="1:3">
      <c r="A8200" s="7">
        <v>8199</v>
      </c>
      <c r="B8200" s="2">
        <v>44292.161643518521</v>
      </c>
      <c r="C8200" s="3">
        <v>39.929435729980469</v>
      </c>
    </row>
    <row r="8201" spans="1:3">
      <c r="A8201" s="7">
        <v>8200</v>
      </c>
      <c r="B8201" s="2">
        <v>44292.203310185185</v>
      </c>
      <c r="C8201" s="3">
        <v>38.925567626953125</v>
      </c>
    </row>
    <row r="8202" spans="1:3">
      <c r="A8202" s="7">
        <v>8201</v>
      </c>
      <c r="B8202" s="2">
        <v>44292.244976851856</v>
      </c>
      <c r="C8202" s="3">
        <v>38.018222808837891</v>
      </c>
    </row>
    <row r="8203" spans="1:3">
      <c r="A8203" s="7">
        <v>8202</v>
      </c>
      <c r="B8203" s="2">
        <v>44292.286643518521</v>
      </c>
      <c r="C8203" s="3">
        <v>37.342540740966797</v>
      </c>
    </row>
    <row r="8204" spans="1:3">
      <c r="A8204" s="7">
        <v>8203</v>
      </c>
      <c r="B8204" s="2">
        <v>44292.328310185185</v>
      </c>
      <c r="C8204" s="3">
        <v>36.724777221679688</v>
      </c>
    </row>
    <row r="8205" spans="1:3">
      <c r="A8205" s="7">
        <v>8204</v>
      </c>
      <c r="B8205" s="2">
        <v>44292.369976851856</v>
      </c>
      <c r="C8205" s="3">
        <v>36.608943939208984</v>
      </c>
    </row>
    <row r="8206" spans="1:3">
      <c r="A8206" s="7">
        <v>8205</v>
      </c>
      <c r="B8206" s="2">
        <v>44292.411643518521</v>
      </c>
      <c r="C8206" s="3">
        <v>37.052963256835938</v>
      </c>
    </row>
    <row r="8207" spans="1:3">
      <c r="A8207" s="7">
        <v>8206</v>
      </c>
      <c r="B8207" s="2">
        <v>44292.453310185185</v>
      </c>
      <c r="C8207" s="3">
        <v>38.481548309326172</v>
      </c>
    </row>
    <row r="8208" spans="1:3">
      <c r="A8208" s="7">
        <v>8207</v>
      </c>
      <c r="B8208" s="2">
        <v>44292.494976851856</v>
      </c>
      <c r="C8208" s="3">
        <v>39.562637329101563</v>
      </c>
    </row>
    <row r="8209" spans="1:3">
      <c r="A8209" s="7">
        <v>8208</v>
      </c>
      <c r="B8209" s="2">
        <v>44292.536643518521</v>
      </c>
      <c r="C8209" s="3">
        <v>40.257621765136719</v>
      </c>
    </row>
    <row r="8210" spans="1:3">
      <c r="A8210" s="7">
        <v>8209</v>
      </c>
      <c r="B8210" s="2">
        <v>44292.578310185185</v>
      </c>
      <c r="C8210" s="3">
        <v>40.856082916259766</v>
      </c>
    </row>
    <row r="8211" spans="1:3">
      <c r="A8211" s="7">
        <v>8210</v>
      </c>
      <c r="B8211" s="2">
        <v>44292.619976851856</v>
      </c>
      <c r="C8211" s="3">
        <v>41.029830932617188</v>
      </c>
    </row>
    <row r="8212" spans="1:3">
      <c r="A8212" s="7">
        <v>8211</v>
      </c>
      <c r="B8212" s="2">
        <v>44292.661643518521</v>
      </c>
      <c r="C8212" s="3">
        <v>41.300102233886719</v>
      </c>
    </row>
    <row r="8213" spans="1:3">
      <c r="A8213" s="7">
        <v>8212</v>
      </c>
      <c r="B8213" s="2">
        <v>44292.703310185185</v>
      </c>
      <c r="C8213" s="3">
        <v>41.261493682861328</v>
      </c>
    </row>
    <row r="8214" spans="1:3">
      <c r="A8214" s="7">
        <v>8213</v>
      </c>
      <c r="B8214" s="2">
        <v>44292.744976851856</v>
      </c>
      <c r="C8214" s="3">
        <v>41.222881317138672</v>
      </c>
    </row>
    <row r="8215" spans="1:3">
      <c r="A8215" s="7">
        <v>8214</v>
      </c>
      <c r="B8215" s="2">
        <v>44292.786643518521</v>
      </c>
      <c r="C8215" s="3">
        <v>41.126354217529297</v>
      </c>
    </row>
    <row r="8216" spans="1:3">
      <c r="A8216" s="7">
        <v>8215</v>
      </c>
      <c r="B8216" s="2">
        <v>44292.828310185185</v>
      </c>
      <c r="C8216" s="3">
        <v>40.759555816650391</v>
      </c>
    </row>
    <row r="8217" spans="1:3">
      <c r="A8217" s="7">
        <v>8216</v>
      </c>
      <c r="B8217" s="2">
        <v>44292.869976851856</v>
      </c>
      <c r="C8217" s="3">
        <v>40.431369781494141</v>
      </c>
    </row>
    <row r="8218" spans="1:3">
      <c r="A8218" s="7">
        <v>8217</v>
      </c>
      <c r="B8218" s="2">
        <v>44292.911643518521</v>
      </c>
      <c r="C8218" s="3">
        <v>39.87152099609375</v>
      </c>
    </row>
    <row r="8219" spans="1:3">
      <c r="A8219" s="7">
        <v>8218</v>
      </c>
      <c r="B8219" s="2">
        <v>44292.953310185185</v>
      </c>
      <c r="C8219" s="3">
        <v>39.253753662109375</v>
      </c>
    </row>
    <row r="8220" spans="1:3">
      <c r="A8220" s="7">
        <v>8219</v>
      </c>
      <c r="B8220" s="2">
        <v>44292.994976851856</v>
      </c>
      <c r="C8220" s="3">
        <v>38.520156860351563</v>
      </c>
    </row>
    <row r="8221" spans="1:3">
      <c r="A8221" s="7">
        <v>8220</v>
      </c>
      <c r="B8221" s="2">
        <v>44293.036643518521</v>
      </c>
      <c r="C8221" s="3">
        <v>37.883087158203125</v>
      </c>
    </row>
    <row r="8222" spans="1:3">
      <c r="A8222" s="7">
        <v>8221</v>
      </c>
      <c r="B8222" s="2">
        <v>44293.078310185185</v>
      </c>
      <c r="C8222" s="3">
        <v>37.381153106689453</v>
      </c>
    </row>
    <row r="8223" spans="1:3">
      <c r="A8223" s="7">
        <v>8222</v>
      </c>
      <c r="B8223" s="2">
        <v>44293.119976851856</v>
      </c>
      <c r="C8223" s="3">
        <v>36.859912872314453</v>
      </c>
    </row>
    <row r="8224" spans="1:3">
      <c r="A8224" s="7">
        <v>8223</v>
      </c>
      <c r="B8224" s="2">
        <v>44293.161643518521</v>
      </c>
      <c r="C8224" s="3">
        <v>36.4158935546875</v>
      </c>
    </row>
    <row r="8225" spans="1:3">
      <c r="A8225" s="7">
        <v>8224</v>
      </c>
      <c r="B8225" s="2">
        <v>44293.203310185185</v>
      </c>
      <c r="C8225" s="3">
        <v>35.971874237060547</v>
      </c>
    </row>
    <row r="8226" spans="1:3">
      <c r="A8226" s="7">
        <v>8225</v>
      </c>
      <c r="B8226" s="2">
        <v>44293.244976851856</v>
      </c>
      <c r="C8226" s="3">
        <v>35.585769653320313</v>
      </c>
    </row>
    <row r="8227" spans="1:3">
      <c r="A8227" s="7">
        <v>8226</v>
      </c>
      <c r="B8227" s="2">
        <v>44293.286643518521</v>
      </c>
      <c r="C8227" s="3">
        <v>35.238277435302734</v>
      </c>
    </row>
    <row r="8228" spans="1:3">
      <c r="A8228" s="7">
        <v>8227</v>
      </c>
      <c r="B8228" s="2">
        <v>44293.328310185185</v>
      </c>
      <c r="C8228" s="3">
        <v>35.025920867919922</v>
      </c>
    </row>
    <row r="8229" spans="1:3">
      <c r="A8229" s="7">
        <v>8228</v>
      </c>
      <c r="B8229" s="2">
        <v>44293.369976851856</v>
      </c>
      <c r="C8229" s="3">
        <v>34.929393768310547</v>
      </c>
    </row>
    <row r="8230" spans="1:3">
      <c r="A8230" s="7">
        <v>8229</v>
      </c>
      <c r="B8230" s="2">
        <v>44293.411643518521</v>
      </c>
      <c r="C8230" s="3">
        <v>35.199668884277344</v>
      </c>
    </row>
    <row r="8231" spans="1:3">
      <c r="A8231" s="7">
        <v>8230</v>
      </c>
      <c r="B8231" s="2">
        <v>44293.453310185185</v>
      </c>
      <c r="C8231" s="3">
        <v>35.952568054199219</v>
      </c>
    </row>
    <row r="8232" spans="1:3">
      <c r="A8232" s="7">
        <v>8231</v>
      </c>
      <c r="B8232" s="2">
        <v>44293.494976851856</v>
      </c>
      <c r="C8232" s="3">
        <v>37.690032958984375</v>
      </c>
    </row>
    <row r="8233" spans="1:3">
      <c r="A8233" s="7">
        <v>8232</v>
      </c>
      <c r="B8233" s="2">
        <v>44293.536643518521</v>
      </c>
      <c r="C8233" s="3">
        <v>39.369583129882813</v>
      </c>
    </row>
    <row r="8234" spans="1:3">
      <c r="A8234" s="7">
        <v>8233</v>
      </c>
      <c r="B8234" s="2">
        <v>44293.578310185185</v>
      </c>
      <c r="C8234" s="3">
        <v>41.049137115478516</v>
      </c>
    </row>
    <row r="8235" spans="1:3">
      <c r="A8235" s="7">
        <v>8234</v>
      </c>
      <c r="B8235" s="2">
        <v>44293.619976851856</v>
      </c>
      <c r="C8235" s="3">
        <v>42.535633087158203</v>
      </c>
    </row>
    <row r="8236" spans="1:3">
      <c r="A8236" s="7">
        <v>8235</v>
      </c>
      <c r="B8236" s="2">
        <v>44293.661643518521</v>
      </c>
      <c r="C8236" s="3">
        <v>43.578113555908203</v>
      </c>
    </row>
    <row r="8237" spans="1:3">
      <c r="A8237" s="7">
        <v>8236</v>
      </c>
      <c r="B8237" s="2">
        <v>44293.703310185185</v>
      </c>
      <c r="C8237" s="3">
        <v>45.334884643554688</v>
      </c>
    </row>
    <row r="8238" spans="1:3">
      <c r="A8238" s="7">
        <v>8237</v>
      </c>
      <c r="B8238" s="2">
        <v>44293.744976851856</v>
      </c>
      <c r="C8238" s="3">
        <v>45.663070678710938</v>
      </c>
    </row>
    <row r="8239" spans="1:3">
      <c r="A8239" s="7">
        <v>8238</v>
      </c>
      <c r="B8239" s="2">
        <v>44293.786643518521</v>
      </c>
      <c r="C8239" s="3">
        <v>44.69781494140625</v>
      </c>
    </row>
    <row r="8240" spans="1:3">
      <c r="A8240" s="7">
        <v>8239</v>
      </c>
      <c r="B8240" s="2">
        <v>44293.828310185185</v>
      </c>
      <c r="C8240" s="3">
        <v>43.809776306152344</v>
      </c>
    </row>
    <row r="8241" spans="1:3">
      <c r="A8241" s="7">
        <v>8240</v>
      </c>
      <c r="B8241" s="2">
        <v>44293.869976851856</v>
      </c>
      <c r="C8241" s="3">
        <v>43.423671722412109</v>
      </c>
    </row>
    <row r="8242" spans="1:3">
      <c r="A8242" s="7">
        <v>8241</v>
      </c>
      <c r="B8242" s="2">
        <v>44293.911643518521</v>
      </c>
      <c r="C8242" s="3">
        <v>42.863822937011719</v>
      </c>
    </row>
    <row r="8243" spans="1:3">
      <c r="A8243" s="7">
        <v>8242</v>
      </c>
      <c r="B8243" s="2">
        <v>44293.953310185185</v>
      </c>
      <c r="C8243" s="3">
        <v>41.879257202148438</v>
      </c>
    </row>
    <row r="8244" spans="1:3">
      <c r="A8244" s="7">
        <v>8243</v>
      </c>
      <c r="B8244" s="2">
        <v>44293.994976851856</v>
      </c>
      <c r="C8244" s="3">
        <v>40.991218566894531</v>
      </c>
    </row>
    <row r="8245" spans="1:3">
      <c r="A8245" s="7">
        <v>8244</v>
      </c>
      <c r="B8245" s="2">
        <v>44294.036643518521</v>
      </c>
      <c r="C8245" s="3">
        <v>40.276927947998047</v>
      </c>
    </row>
    <row r="8246" spans="1:3">
      <c r="A8246" s="7">
        <v>8245</v>
      </c>
      <c r="B8246" s="2">
        <v>44294.078310185185</v>
      </c>
      <c r="C8246" s="3">
        <v>39.581943511962891</v>
      </c>
    </row>
    <row r="8247" spans="1:3">
      <c r="A8247" s="7">
        <v>8246</v>
      </c>
      <c r="B8247" s="2">
        <v>44294.119976851856</v>
      </c>
      <c r="C8247" s="3">
        <v>38.82904052734375</v>
      </c>
    </row>
    <row r="8248" spans="1:3">
      <c r="A8248" s="7">
        <v>8247</v>
      </c>
      <c r="B8248" s="2">
        <v>44294.161643518521</v>
      </c>
      <c r="C8248" s="3">
        <v>37.960308074951172</v>
      </c>
    </row>
    <row r="8249" spans="1:3">
      <c r="A8249" s="7">
        <v>8248</v>
      </c>
      <c r="B8249" s="2">
        <v>44294.203310185185</v>
      </c>
      <c r="C8249" s="3">
        <v>37.226711273193359</v>
      </c>
    </row>
    <row r="8250" spans="1:3">
      <c r="A8250" s="7">
        <v>8249</v>
      </c>
      <c r="B8250" s="2">
        <v>44294.244976851856</v>
      </c>
      <c r="C8250" s="3">
        <v>36.551029205322266</v>
      </c>
    </row>
    <row r="8251" spans="1:3">
      <c r="A8251" s="7">
        <v>8250</v>
      </c>
      <c r="B8251" s="2">
        <v>44294.286643518521</v>
      </c>
      <c r="C8251" s="3">
        <v>35.952568054199219</v>
      </c>
    </row>
    <row r="8252" spans="1:3">
      <c r="A8252" s="7">
        <v>8251</v>
      </c>
      <c r="B8252" s="2">
        <v>44294.328310185185</v>
      </c>
      <c r="C8252" s="3">
        <v>35.605075836181641</v>
      </c>
    </row>
    <row r="8253" spans="1:3">
      <c r="A8253" s="7">
        <v>8252</v>
      </c>
      <c r="B8253" s="2">
        <v>44294.369976851856</v>
      </c>
      <c r="C8253" s="3">
        <v>35.624382019042969</v>
      </c>
    </row>
    <row r="8254" spans="1:3">
      <c r="A8254" s="7">
        <v>8253</v>
      </c>
      <c r="B8254" s="2">
        <v>44294.411643518521</v>
      </c>
      <c r="C8254" s="3">
        <v>36.126316070556641</v>
      </c>
    </row>
    <row r="8255" spans="1:3">
      <c r="A8255" s="7">
        <v>8254</v>
      </c>
      <c r="B8255" s="2">
        <v>44294.453310185185</v>
      </c>
      <c r="C8255" s="3">
        <v>37.303932189941406</v>
      </c>
    </row>
    <row r="8256" spans="1:3">
      <c r="A8256" s="7">
        <v>8255</v>
      </c>
      <c r="B8256" s="2">
        <v>44294.494976851856</v>
      </c>
      <c r="C8256" s="3">
        <v>38.713207244873047</v>
      </c>
    </row>
    <row r="8257" spans="1:3">
      <c r="A8257" s="7">
        <v>8256</v>
      </c>
      <c r="B8257" s="2">
        <v>44294.536643518521</v>
      </c>
      <c r="C8257" s="3">
        <v>40.431369781494141</v>
      </c>
    </row>
    <row r="8258" spans="1:3">
      <c r="A8258" s="7">
        <v>8257</v>
      </c>
      <c r="B8258" s="2">
        <v>44294.578310185185</v>
      </c>
      <c r="C8258" s="3">
        <v>41.589679718017578</v>
      </c>
    </row>
    <row r="8259" spans="1:3">
      <c r="A8259" s="7">
        <v>8258</v>
      </c>
      <c r="B8259" s="2">
        <v>44294.619976851856</v>
      </c>
      <c r="C8259" s="3">
        <v>42.168834686279297</v>
      </c>
    </row>
    <row r="8260" spans="1:3">
      <c r="A8260" s="7">
        <v>8259</v>
      </c>
      <c r="B8260" s="2">
        <v>44294.661643518521</v>
      </c>
      <c r="C8260" s="3">
        <v>43.076179504394531</v>
      </c>
    </row>
    <row r="8261" spans="1:3">
      <c r="A8261" s="7">
        <v>8260</v>
      </c>
      <c r="B8261" s="2">
        <v>44294.703310185185</v>
      </c>
      <c r="C8261" s="3">
        <v>44.041439056396484</v>
      </c>
    </row>
    <row r="8262" spans="1:3">
      <c r="A8262" s="7">
        <v>8261</v>
      </c>
      <c r="B8262" s="2">
        <v>44294.744976851856</v>
      </c>
      <c r="C8262" s="3">
        <v>44.137962341308594</v>
      </c>
    </row>
    <row r="8263" spans="1:3">
      <c r="A8263" s="7">
        <v>8262</v>
      </c>
      <c r="B8263" s="2">
        <v>44294.786643518521</v>
      </c>
      <c r="C8263" s="3">
        <v>44.17657470703125</v>
      </c>
    </row>
    <row r="8264" spans="1:3">
      <c r="A8264" s="7">
        <v>8263</v>
      </c>
      <c r="B8264" s="2">
        <v>44294.828310185185</v>
      </c>
      <c r="C8264" s="3">
        <v>44.195877075195313</v>
      </c>
    </row>
    <row r="8265" spans="1:3">
      <c r="A8265" s="7">
        <v>8264</v>
      </c>
      <c r="B8265" s="2">
        <v>44294.869976851856</v>
      </c>
      <c r="C8265" s="3">
        <v>43.886997222900391</v>
      </c>
    </row>
    <row r="8266" spans="1:3">
      <c r="A8266" s="7">
        <v>8265</v>
      </c>
      <c r="B8266" s="2">
        <v>44294.911643518521</v>
      </c>
      <c r="C8266" s="3">
        <v>43.095485687255859</v>
      </c>
    </row>
    <row r="8267" spans="1:3">
      <c r="A8267" s="7">
        <v>8266</v>
      </c>
      <c r="B8267" s="2">
        <v>44294.953310185185</v>
      </c>
      <c r="C8267" s="3">
        <v>42.168834686279297</v>
      </c>
    </row>
    <row r="8268" spans="1:3">
      <c r="A8268" s="7">
        <v>8267</v>
      </c>
      <c r="B8268" s="2">
        <v>44294.994976851856</v>
      </c>
      <c r="C8268" s="3">
        <v>41.338714599609375</v>
      </c>
    </row>
    <row r="8269" spans="1:3">
      <c r="A8269" s="7">
        <v>8268</v>
      </c>
      <c r="B8269" s="2">
        <v>44295.036643518521</v>
      </c>
      <c r="C8269" s="3">
        <v>40.663032531738281</v>
      </c>
    </row>
    <row r="8270" spans="1:3">
      <c r="A8270" s="7">
        <v>8269</v>
      </c>
      <c r="B8270" s="2">
        <v>44295.078310185185</v>
      </c>
      <c r="C8270" s="3">
        <v>40.064571380615234</v>
      </c>
    </row>
    <row r="8271" spans="1:3">
      <c r="A8271" s="7">
        <v>8270</v>
      </c>
      <c r="B8271" s="2">
        <v>44295.119976851856</v>
      </c>
      <c r="C8271" s="3">
        <v>39.446804046630859</v>
      </c>
    </row>
    <row r="8272" spans="1:3">
      <c r="A8272" s="7">
        <v>8271</v>
      </c>
      <c r="B8272" s="2">
        <v>44295.161643518521</v>
      </c>
      <c r="C8272" s="3">
        <v>38.82904052734375</v>
      </c>
    </row>
    <row r="8273" spans="1:3">
      <c r="A8273" s="7">
        <v>8272</v>
      </c>
      <c r="B8273" s="2">
        <v>44295.203310185185</v>
      </c>
      <c r="C8273" s="3">
        <v>37.960308074951172</v>
      </c>
    </row>
    <row r="8274" spans="1:3">
      <c r="A8274" s="7">
        <v>8273</v>
      </c>
      <c r="B8274" s="2">
        <v>44295.244976851856</v>
      </c>
      <c r="C8274" s="3">
        <v>37.091575622558594</v>
      </c>
    </row>
    <row r="8275" spans="1:3">
      <c r="A8275" s="7">
        <v>8274</v>
      </c>
      <c r="B8275" s="2">
        <v>44295.286643518521</v>
      </c>
      <c r="C8275" s="3">
        <v>36.319366455078125</v>
      </c>
    </row>
    <row r="8276" spans="1:3">
      <c r="A8276" s="7">
        <v>8275</v>
      </c>
      <c r="B8276" s="2">
        <v>44295.328310185185</v>
      </c>
      <c r="C8276" s="3">
        <v>35.585769653320313</v>
      </c>
    </row>
    <row r="8277" spans="1:3">
      <c r="A8277" s="7">
        <v>8276</v>
      </c>
      <c r="B8277" s="2">
        <v>44295.369976851856</v>
      </c>
      <c r="C8277" s="3">
        <v>35.238277435302734</v>
      </c>
    </row>
    <row r="8278" spans="1:3">
      <c r="A8278" s="7">
        <v>8277</v>
      </c>
      <c r="B8278" s="2">
        <v>44295.411643518521</v>
      </c>
      <c r="C8278" s="3">
        <v>35.585769653320313</v>
      </c>
    </row>
    <row r="8279" spans="1:3">
      <c r="A8279" s="7">
        <v>8278</v>
      </c>
      <c r="B8279" s="2">
        <v>44295.453310185185</v>
      </c>
      <c r="C8279" s="3">
        <v>36.473808288574219</v>
      </c>
    </row>
    <row r="8280" spans="1:3">
      <c r="A8280" s="7">
        <v>8279</v>
      </c>
      <c r="B8280" s="2">
        <v>44295.494976851856</v>
      </c>
      <c r="C8280" s="3">
        <v>38.578071594238281</v>
      </c>
    </row>
    <row r="8281" spans="1:3">
      <c r="A8281" s="7">
        <v>8280</v>
      </c>
      <c r="B8281" s="2">
        <v>44295.536643518521</v>
      </c>
      <c r="C8281" s="3">
        <v>40.045265197753906</v>
      </c>
    </row>
    <row r="8282" spans="1:3">
      <c r="A8282" s="7">
        <v>8281</v>
      </c>
      <c r="B8282" s="2">
        <v>44295.578310185185</v>
      </c>
      <c r="C8282" s="3">
        <v>41.396629333496094</v>
      </c>
    </row>
    <row r="8283" spans="1:3">
      <c r="A8283" s="7">
        <v>8282</v>
      </c>
      <c r="B8283" s="2">
        <v>44295.619976851856</v>
      </c>
      <c r="C8283" s="3">
        <v>42.632160186767578</v>
      </c>
    </row>
    <row r="8284" spans="1:3">
      <c r="A8284" s="7">
        <v>8283</v>
      </c>
      <c r="B8284" s="2">
        <v>44295.661643518521</v>
      </c>
      <c r="C8284" s="3">
        <v>43.346450805664063</v>
      </c>
    </row>
    <row r="8285" spans="1:3">
      <c r="A8285" s="7">
        <v>8284</v>
      </c>
      <c r="B8285" s="2">
        <v>44295.703310185185</v>
      </c>
      <c r="C8285" s="3">
        <v>43.520198822021484</v>
      </c>
    </row>
    <row r="8286" spans="1:3">
      <c r="A8286" s="7">
        <v>8285</v>
      </c>
      <c r="B8286" s="2">
        <v>44295.744976851856</v>
      </c>
      <c r="C8286" s="3">
        <v>43.500892639160156</v>
      </c>
    </row>
    <row r="8287" spans="1:3">
      <c r="A8287" s="7">
        <v>8286</v>
      </c>
      <c r="B8287" s="2">
        <v>44295.786643518521</v>
      </c>
      <c r="C8287" s="3">
        <v>43.076179504394531</v>
      </c>
    </row>
    <row r="8288" spans="1:3">
      <c r="A8288" s="7">
        <v>8287</v>
      </c>
      <c r="B8288" s="2">
        <v>44295.828310185185</v>
      </c>
      <c r="C8288" s="3">
        <v>42.747989654541016</v>
      </c>
    </row>
    <row r="8289" spans="1:3">
      <c r="A8289" s="7">
        <v>8288</v>
      </c>
      <c r="B8289" s="2">
        <v>44295.869976851856</v>
      </c>
      <c r="C8289" s="3">
        <v>42.767295837402344</v>
      </c>
    </row>
    <row r="8290" spans="1:3">
      <c r="A8290" s="7">
        <v>8289</v>
      </c>
      <c r="B8290" s="2">
        <v>44295.911643518521</v>
      </c>
      <c r="C8290" s="3">
        <v>42.516326904296875</v>
      </c>
    </row>
    <row r="8291" spans="1:3">
      <c r="A8291" s="7">
        <v>8290</v>
      </c>
      <c r="B8291" s="2">
        <v>44295.953310185185</v>
      </c>
      <c r="C8291" s="3">
        <v>41.937171936035156</v>
      </c>
    </row>
    <row r="8292" spans="1:3">
      <c r="A8292" s="7">
        <v>8291</v>
      </c>
      <c r="B8292" s="2">
        <v>44295.994976851856</v>
      </c>
      <c r="C8292" s="3">
        <v>41.107051849365234</v>
      </c>
    </row>
    <row r="8293" spans="1:3">
      <c r="A8293" s="7">
        <v>8292</v>
      </c>
      <c r="B8293" s="2">
        <v>44296.036643518521</v>
      </c>
      <c r="C8293" s="3">
        <v>40.103179931640625</v>
      </c>
    </row>
    <row r="8294" spans="1:3">
      <c r="A8294" s="7">
        <v>8293</v>
      </c>
      <c r="B8294" s="2">
        <v>44296.078310185185</v>
      </c>
      <c r="C8294" s="3">
        <v>39.118618011474609</v>
      </c>
    </row>
    <row r="8295" spans="1:3">
      <c r="A8295" s="7">
        <v>8294</v>
      </c>
      <c r="B8295" s="2">
        <v>44296.119976851856</v>
      </c>
      <c r="C8295" s="3">
        <v>38.230579376220703</v>
      </c>
    </row>
    <row r="8296" spans="1:3">
      <c r="A8296" s="7">
        <v>8295</v>
      </c>
      <c r="B8296" s="2">
        <v>44296.161643518521</v>
      </c>
      <c r="C8296" s="3">
        <v>37.342540740966797</v>
      </c>
    </row>
    <row r="8297" spans="1:3">
      <c r="A8297" s="7">
        <v>8296</v>
      </c>
      <c r="B8297" s="2">
        <v>44296.203310185185</v>
      </c>
      <c r="C8297" s="3">
        <v>36.512420654296875</v>
      </c>
    </row>
    <row r="8298" spans="1:3">
      <c r="A8298" s="7">
        <v>8297</v>
      </c>
      <c r="B8298" s="2">
        <v>44296.244976851856</v>
      </c>
      <c r="C8298" s="3">
        <v>35.682296752929688</v>
      </c>
    </row>
    <row r="8299" spans="1:3">
      <c r="A8299" s="7">
        <v>8298</v>
      </c>
      <c r="B8299" s="2">
        <v>44296.286643518521</v>
      </c>
      <c r="C8299" s="3">
        <v>34.813564300537109</v>
      </c>
    </row>
    <row r="8300" spans="1:3">
      <c r="A8300" s="7">
        <v>8299</v>
      </c>
      <c r="B8300" s="2">
        <v>44296.328310185185</v>
      </c>
      <c r="C8300" s="3">
        <v>34.099273681640625</v>
      </c>
    </row>
    <row r="8301" spans="1:3">
      <c r="A8301" s="7">
        <v>8300</v>
      </c>
      <c r="B8301" s="2">
        <v>44296.369976851856</v>
      </c>
      <c r="C8301" s="3">
        <v>34.137882232666016</v>
      </c>
    </row>
    <row r="8302" spans="1:3">
      <c r="A8302" s="7">
        <v>8301</v>
      </c>
      <c r="B8302" s="2">
        <v>44296.411643518521</v>
      </c>
      <c r="C8302" s="3">
        <v>34.832870483398438</v>
      </c>
    </row>
    <row r="8303" spans="1:3">
      <c r="A8303" s="7">
        <v>8302</v>
      </c>
      <c r="B8303" s="2">
        <v>44296.453310185185</v>
      </c>
      <c r="C8303" s="3">
        <v>36.435199737548828</v>
      </c>
    </row>
    <row r="8304" spans="1:3">
      <c r="A8304" s="7">
        <v>8303</v>
      </c>
      <c r="B8304" s="2">
        <v>44296.494976851856</v>
      </c>
      <c r="C8304" s="3">
        <v>38.365715026855469</v>
      </c>
    </row>
    <row r="8305" spans="1:3">
      <c r="A8305" s="7">
        <v>8304</v>
      </c>
      <c r="B8305" s="2">
        <v>44296.536643518521</v>
      </c>
      <c r="C8305" s="3">
        <v>40.161098480224609</v>
      </c>
    </row>
    <row r="8306" spans="1:3">
      <c r="A8306" s="7">
        <v>8305</v>
      </c>
      <c r="B8306" s="2">
        <v>44296.578310185185</v>
      </c>
      <c r="C8306" s="3">
        <v>41.995090484619141</v>
      </c>
    </row>
    <row r="8307" spans="1:3">
      <c r="A8307" s="7">
        <v>8306</v>
      </c>
      <c r="B8307" s="2">
        <v>44296.619976851856</v>
      </c>
      <c r="C8307" s="3">
        <v>43.848384857177734</v>
      </c>
    </row>
    <row r="8308" spans="1:3">
      <c r="A8308" s="7">
        <v>8307</v>
      </c>
      <c r="B8308" s="2">
        <v>44296.661643518521</v>
      </c>
      <c r="C8308" s="3">
        <v>45.161136627197266</v>
      </c>
    </row>
    <row r="8309" spans="1:3">
      <c r="A8309" s="7">
        <v>8308</v>
      </c>
      <c r="B8309" s="2">
        <v>44296.703310185185</v>
      </c>
      <c r="C8309" s="3">
        <v>46.010566711425781</v>
      </c>
    </row>
    <row r="8310" spans="1:3">
      <c r="A8310" s="7">
        <v>8309</v>
      </c>
      <c r="B8310" s="2">
        <v>44296.744976851856</v>
      </c>
      <c r="C8310" s="3">
        <v>46.319446563720703</v>
      </c>
    </row>
    <row r="8311" spans="1:3">
      <c r="A8311" s="7">
        <v>8310</v>
      </c>
      <c r="B8311" s="2">
        <v>44296.786643518521</v>
      </c>
      <c r="C8311" s="3">
        <v>46.165008544921875</v>
      </c>
    </row>
    <row r="8312" spans="1:3">
      <c r="A8312" s="7">
        <v>8311</v>
      </c>
      <c r="B8312" s="2">
        <v>44296.828310185185</v>
      </c>
      <c r="C8312" s="3">
        <v>45.624462127685547</v>
      </c>
    </row>
    <row r="8313" spans="1:3">
      <c r="A8313" s="7">
        <v>8312</v>
      </c>
      <c r="B8313" s="2">
        <v>44296.869976851856</v>
      </c>
      <c r="C8313" s="3">
        <v>45.219051361083984</v>
      </c>
    </row>
    <row r="8314" spans="1:3">
      <c r="A8314" s="7">
        <v>8313</v>
      </c>
      <c r="B8314" s="2">
        <v>44296.911643518521</v>
      </c>
      <c r="C8314" s="3">
        <v>44.581981658935547</v>
      </c>
    </row>
    <row r="8315" spans="1:3">
      <c r="A8315" s="7">
        <v>8314</v>
      </c>
      <c r="B8315" s="2">
        <v>44296.953310185185</v>
      </c>
      <c r="C8315" s="3">
        <v>43.771163940429688</v>
      </c>
    </row>
    <row r="8316" spans="1:3">
      <c r="A8316" s="7">
        <v>8315</v>
      </c>
      <c r="B8316" s="2">
        <v>44296.994976851856</v>
      </c>
      <c r="C8316" s="3">
        <v>42.844516754150391</v>
      </c>
    </row>
    <row r="8317" spans="1:3">
      <c r="A8317" s="7">
        <v>8316</v>
      </c>
      <c r="B8317" s="2">
        <v>44297.036643518521</v>
      </c>
      <c r="C8317" s="3">
        <v>42.033699035644531</v>
      </c>
    </row>
    <row r="8318" spans="1:3">
      <c r="A8318" s="7">
        <v>8317</v>
      </c>
      <c r="B8318" s="2">
        <v>44297.078310185185</v>
      </c>
      <c r="C8318" s="3">
        <v>41.222881317138672</v>
      </c>
    </row>
    <row r="8319" spans="1:3">
      <c r="A8319" s="7">
        <v>8318</v>
      </c>
      <c r="B8319" s="2">
        <v>44297.119976851856</v>
      </c>
      <c r="C8319" s="3">
        <v>40.373455047607422</v>
      </c>
    </row>
    <row r="8320" spans="1:3">
      <c r="A8320" s="7">
        <v>8319</v>
      </c>
      <c r="B8320" s="2">
        <v>44297.161643518521</v>
      </c>
      <c r="C8320" s="3">
        <v>39.466110229492188</v>
      </c>
    </row>
    <row r="8321" spans="1:3">
      <c r="A8321" s="7">
        <v>8320</v>
      </c>
      <c r="B8321" s="2">
        <v>44297.203310185185</v>
      </c>
      <c r="C8321" s="3">
        <v>38.442935943603516</v>
      </c>
    </row>
    <row r="8322" spans="1:3">
      <c r="A8322" s="7">
        <v>8321</v>
      </c>
      <c r="B8322" s="2">
        <v>44297.244976851856</v>
      </c>
      <c r="C8322" s="3">
        <v>37.516288757324219</v>
      </c>
    </row>
    <row r="8323" spans="1:3">
      <c r="A8323" s="7">
        <v>8322</v>
      </c>
      <c r="B8323" s="2">
        <v>44297.286643518521</v>
      </c>
      <c r="C8323" s="3">
        <v>36.473808288574219</v>
      </c>
    </row>
    <row r="8324" spans="1:3">
      <c r="A8324" s="7">
        <v>8323</v>
      </c>
      <c r="B8324" s="2">
        <v>44297.328310185185</v>
      </c>
      <c r="C8324" s="3">
        <v>35.798126220703125</v>
      </c>
    </row>
    <row r="8325" spans="1:3">
      <c r="A8325" s="7">
        <v>8324</v>
      </c>
      <c r="B8325" s="2">
        <v>44297.369976851856</v>
      </c>
      <c r="C8325" s="3">
        <v>35.759517669677734</v>
      </c>
    </row>
    <row r="8326" spans="1:3">
      <c r="A8326" s="7">
        <v>8325</v>
      </c>
      <c r="B8326" s="2">
        <v>44297.411643518521</v>
      </c>
      <c r="C8326" s="3">
        <v>36.338672637939453</v>
      </c>
    </row>
    <row r="8327" spans="1:3">
      <c r="A8327" s="7">
        <v>8326</v>
      </c>
      <c r="B8327" s="2">
        <v>44297.453310185185</v>
      </c>
      <c r="C8327" s="3">
        <v>37.690032958984375</v>
      </c>
    </row>
    <row r="8328" spans="1:3">
      <c r="A8328" s="7">
        <v>8327</v>
      </c>
      <c r="B8328" s="2">
        <v>44297.494976851856</v>
      </c>
      <c r="C8328" s="3">
        <v>39.581943511962891</v>
      </c>
    </row>
    <row r="8329" spans="1:3">
      <c r="A8329" s="7">
        <v>8328</v>
      </c>
      <c r="B8329" s="2">
        <v>44297.536643518521</v>
      </c>
      <c r="C8329" s="3">
        <v>41.338714599609375</v>
      </c>
    </row>
    <row r="8330" spans="1:3">
      <c r="A8330" s="7">
        <v>8329</v>
      </c>
      <c r="B8330" s="2">
        <v>44297.578310185185</v>
      </c>
      <c r="C8330" s="3">
        <v>43.346450805664063</v>
      </c>
    </row>
    <row r="8331" spans="1:3">
      <c r="A8331" s="7">
        <v>8330</v>
      </c>
      <c r="B8331" s="2">
        <v>44297.619976851856</v>
      </c>
      <c r="C8331" s="3">
        <v>45.276969909667969</v>
      </c>
    </row>
    <row r="8332" spans="1:3">
      <c r="A8332" s="7">
        <v>8331</v>
      </c>
      <c r="B8332" s="2">
        <v>44297.661643518521</v>
      </c>
      <c r="C8332" s="3">
        <v>46.493194580078125</v>
      </c>
    </row>
    <row r="8333" spans="1:3">
      <c r="A8333" s="7">
        <v>8332</v>
      </c>
      <c r="B8333" s="2">
        <v>44297.703310185185</v>
      </c>
      <c r="C8333" s="3">
        <v>46.956520080566406</v>
      </c>
    </row>
    <row r="8334" spans="1:3">
      <c r="A8334" s="7">
        <v>8333</v>
      </c>
      <c r="B8334" s="2">
        <v>44297.744976851856</v>
      </c>
      <c r="C8334" s="3">
        <v>47.304012298583984</v>
      </c>
    </row>
    <row r="8335" spans="1:3">
      <c r="A8335" s="7">
        <v>8334</v>
      </c>
      <c r="B8335" s="2">
        <v>44297.786643518521</v>
      </c>
      <c r="C8335" s="3">
        <v>47.014434814453125</v>
      </c>
    </row>
    <row r="8336" spans="1:3">
      <c r="A8336" s="7">
        <v>8335</v>
      </c>
      <c r="B8336" s="2">
        <v>44297.828310185185</v>
      </c>
      <c r="C8336" s="3">
        <v>46.551109313964844</v>
      </c>
    </row>
    <row r="8337" spans="1:3">
      <c r="A8337" s="7">
        <v>8336</v>
      </c>
      <c r="B8337" s="2">
        <v>44297.869976851856</v>
      </c>
      <c r="C8337" s="3">
        <v>45.798210144042969</v>
      </c>
    </row>
    <row r="8338" spans="1:3">
      <c r="A8338" s="7">
        <v>8337</v>
      </c>
      <c r="B8338" s="2">
        <v>44297.911643518521</v>
      </c>
      <c r="C8338" s="3">
        <v>45.083915710449219</v>
      </c>
    </row>
    <row r="8339" spans="1:3">
      <c r="A8339" s="7">
        <v>8338</v>
      </c>
      <c r="B8339" s="2">
        <v>44297.953310185185</v>
      </c>
      <c r="C8339" s="3">
        <v>44.292404174804688</v>
      </c>
    </row>
    <row r="8340" spans="1:3">
      <c r="A8340" s="7">
        <v>8339</v>
      </c>
      <c r="B8340" s="2">
        <v>44297.994976851856</v>
      </c>
      <c r="C8340" s="3">
        <v>43.404365539550781</v>
      </c>
    </row>
    <row r="8341" spans="1:3">
      <c r="A8341" s="7">
        <v>8340</v>
      </c>
      <c r="B8341" s="2">
        <v>44298.036643518521</v>
      </c>
      <c r="C8341" s="3">
        <v>42.61285400390625</v>
      </c>
    </row>
    <row r="8342" spans="1:3">
      <c r="A8342" s="7">
        <v>8341</v>
      </c>
      <c r="B8342" s="2">
        <v>44298.078310185185</v>
      </c>
      <c r="C8342" s="3">
        <v>41.705513000488281</v>
      </c>
    </row>
    <row r="8343" spans="1:3">
      <c r="A8343" s="7">
        <v>8342</v>
      </c>
      <c r="B8343" s="2">
        <v>44298.119976851856</v>
      </c>
      <c r="C8343" s="3">
        <v>40.778861999511719</v>
      </c>
    </row>
    <row r="8344" spans="1:3">
      <c r="A8344" s="7">
        <v>8343</v>
      </c>
      <c r="B8344" s="2">
        <v>44298.161643518521</v>
      </c>
      <c r="C8344" s="3">
        <v>39.87152099609375</v>
      </c>
    </row>
    <row r="8345" spans="1:3">
      <c r="A8345" s="7">
        <v>8344</v>
      </c>
      <c r="B8345" s="2">
        <v>44298.203310185185</v>
      </c>
      <c r="C8345" s="3">
        <v>38.809734344482422</v>
      </c>
    </row>
    <row r="8346" spans="1:3">
      <c r="A8346" s="7">
        <v>8345</v>
      </c>
      <c r="B8346" s="2">
        <v>44298.244976851856</v>
      </c>
      <c r="C8346" s="3">
        <v>37.844474792480469</v>
      </c>
    </row>
    <row r="8347" spans="1:3">
      <c r="A8347" s="7">
        <v>8346</v>
      </c>
      <c r="B8347" s="2">
        <v>44298.286643518521</v>
      </c>
      <c r="C8347" s="3">
        <v>36.917827606201172</v>
      </c>
    </row>
    <row r="8348" spans="1:3">
      <c r="A8348" s="7">
        <v>8347</v>
      </c>
      <c r="B8348" s="2">
        <v>44298.328310185185</v>
      </c>
      <c r="C8348" s="3">
        <v>36.164924621582031</v>
      </c>
    </row>
    <row r="8349" spans="1:3">
      <c r="A8349" s="7">
        <v>8348</v>
      </c>
      <c r="B8349" s="2">
        <v>44298.369976851856</v>
      </c>
      <c r="C8349" s="3">
        <v>36.145622253417969</v>
      </c>
    </row>
    <row r="8350" spans="1:3">
      <c r="A8350" s="7">
        <v>8349</v>
      </c>
      <c r="B8350" s="2">
        <v>44298.411643518521</v>
      </c>
      <c r="C8350" s="3">
        <v>36.589637756347656</v>
      </c>
    </row>
    <row r="8351" spans="1:3">
      <c r="A8351" s="7">
        <v>8350</v>
      </c>
      <c r="B8351" s="2">
        <v>44298.453310185185</v>
      </c>
      <c r="C8351" s="3">
        <v>37.941001892089844</v>
      </c>
    </row>
    <row r="8352" spans="1:3">
      <c r="A8352" s="7">
        <v>8351</v>
      </c>
      <c r="B8352" s="2">
        <v>44298.494976851856</v>
      </c>
      <c r="C8352" s="3">
        <v>39.678466796875</v>
      </c>
    </row>
    <row r="8353" spans="1:3">
      <c r="A8353" s="7">
        <v>8352</v>
      </c>
      <c r="B8353" s="2">
        <v>44298.536643518521</v>
      </c>
      <c r="C8353" s="3">
        <v>41.396629333496094</v>
      </c>
    </row>
    <row r="8354" spans="1:3">
      <c r="A8354" s="7">
        <v>8353</v>
      </c>
      <c r="B8354" s="2">
        <v>44298.578310185185</v>
      </c>
      <c r="C8354" s="3">
        <v>43.230621337890625</v>
      </c>
    </row>
    <row r="8355" spans="1:3">
      <c r="A8355" s="7">
        <v>8354</v>
      </c>
      <c r="B8355" s="2">
        <v>44298.619976851856</v>
      </c>
      <c r="C8355" s="3">
        <v>45.083915710449219</v>
      </c>
    </row>
    <row r="8356" spans="1:3">
      <c r="A8356" s="7">
        <v>8355</v>
      </c>
      <c r="B8356" s="2">
        <v>44298.661643518521</v>
      </c>
      <c r="C8356" s="3">
        <v>46.300144195556641</v>
      </c>
    </row>
    <row r="8357" spans="1:3">
      <c r="A8357" s="7">
        <v>8356</v>
      </c>
      <c r="B8357" s="2">
        <v>44298.703310185185</v>
      </c>
      <c r="C8357" s="3">
        <v>46.937213897705078</v>
      </c>
    </row>
    <row r="8358" spans="1:3">
      <c r="A8358" s="7">
        <v>8357</v>
      </c>
      <c r="B8358" s="2">
        <v>44298.744976851856</v>
      </c>
      <c r="C8358" s="3">
        <v>47.091655731201172</v>
      </c>
    </row>
    <row r="8359" spans="1:3">
      <c r="A8359" s="7">
        <v>8358</v>
      </c>
      <c r="B8359" s="2">
        <v>44298.786643518521</v>
      </c>
      <c r="C8359" s="3">
        <v>46.5897216796875</v>
      </c>
    </row>
    <row r="8360" spans="1:3">
      <c r="A8360" s="7">
        <v>8359</v>
      </c>
      <c r="B8360" s="2">
        <v>44298.828310185185</v>
      </c>
      <c r="C8360" s="3">
        <v>45.836818695068359</v>
      </c>
    </row>
    <row r="8361" spans="1:3">
      <c r="A8361" s="7">
        <v>8360</v>
      </c>
      <c r="B8361" s="2">
        <v>44298.869976851856</v>
      </c>
      <c r="C8361" s="3">
        <v>45.315578460693359</v>
      </c>
    </row>
    <row r="8362" spans="1:3">
      <c r="A8362" s="7">
        <v>8361</v>
      </c>
      <c r="B8362" s="2">
        <v>44298.911643518521</v>
      </c>
      <c r="C8362" s="3">
        <v>44.813644409179688</v>
      </c>
    </row>
    <row r="8363" spans="1:3">
      <c r="A8363" s="7">
        <v>8362</v>
      </c>
      <c r="B8363" s="2">
        <v>44298.953310185185</v>
      </c>
      <c r="C8363" s="3">
        <v>44.195877075195313</v>
      </c>
    </row>
    <row r="8364" spans="1:3">
      <c r="A8364" s="7">
        <v>8363</v>
      </c>
      <c r="B8364" s="2">
        <v>44298.994976851856</v>
      </c>
      <c r="C8364" s="3">
        <v>43.307842254638672</v>
      </c>
    </row>
    <row r="8365" spans="1:3">
      <c r="A8365" s="7">
        <v>8364</v>
      </c>
      <c r="B8365" s="2">
        <v>44299.036643518521</v>
      </c>
      <c r="C8365" s="3">
        <v>42.28466796875</v>
      </c>
    </row>
    <row r="8366" spans="1:3">
      <c r="A8366" s="7">
        <v>8365</v>
      </c>
      <c r="B8366" s="2">
        <v>44299.078310185185</v>
      </c>
      <c r="C8366" s="3">
        <v>41.338714599609375</v>
      </c>
    </row>
    <row r="8367" spans="1:3">
      <c r="A8367" s="7">
        <v>8366</v>
      </c>
      <c r="B8367" s="2">
        <v>44299.119976851856</v>
      </c>
      <c r="C8367" s="3">
        <v>40.354148864746094</v>
      </c>
    </row>
    <row r="8368" spans="1:3">
      <c r="A8368" s="7">
        <v>8367</v>
      </c>
      <c r="B8368" s="2">
        <v>44299.161643518521</v>
      </c>
      <c r="C8368" s="3">
        <v>39.369583129882813</v>
      </c>
    </row>
    <row r="8369" spans="1:3">
      <c r="A8369" s="7">
        <v>8368</v>
      </c>
      <c r="B8369" s="2">
        <v>44299.203310185185</v>
      </c>
      <c r="C8369" s="3">
        <v>38.578071594238281</v>
      </c>
    </row>
    <row r="8370" spans="1:3">
      <c r="A8370" s="7">
        <v>8369</v>
      </c>
      <c r="B8370" s="2">
        <v>44299.244976851856</v>
      </c>
      <c r="C8370" s="3">
        <v>37.747951507568359</v>
      </c>
    </row>
    <row r="8371" spans="1:3">
      <c r="A8371" s="7">
        <v>8370</v>
      </c>
      <c r="B8371" s="2">
        <v>44299.286643518521</v>
      </c>
      <c r="C8371" s="3">
        <v>36.898521423339844</v>
      </c>
    </row>
    <row r="8372" spans="1:3">
      <c r="A8372" s="7">
        <v>8371</v>
      </c>
      <c r="B8372" s="2">
        <v>44299.328310185185</v>
      </c>
      <c r="C8372" s="3">
        <v>36.338672637939453</v>
      </c>
    </row>
    <row r="8373" spans="1:3">
      <c r="A8373" s="7">
        <v>8372</v>
      </c>
      <c r="B8373" s="2">
        <v>44299.369976851856</v>
      </c>
      <c r="C8373" s="3">
        <v>36.068401336669922</v>
      </c>
    </row>
    <row r="8374" spans="1:3">
      <c r="A8374" s="7">
        <v>8373</v>
      </c>
      <c r="B8374" s="2">
        <v>44299.411643518521</v>
      </c>
      <c r="C8374" s="3">
        <v>36.242145538330078</v>
      </c>
    </row>
    <row r="8375" spans="1:3">
      <c r="A8375" s="7">
        <v>8374</v>
      </c>
      <c r="B8375" s="2">
        <v>44299.453310185185</v>
      </c>
      <c r="C8375" s="3">
        <v>36.705471038818359</v>
      </c>
    </row>
    <row r="8376" spans="1:3">
      <c r="A8376" s="7">
        <v>8375</v>
      </c>
      <c r="B8376" s="2">
        <v>44299.494976851856</v>
      </c>
      <c r="C8376" s="3">
        <v>38.346408843994141</v>
      </c>
    </row>
    <row r="8377" spans="1:3">
      <c r="A8377" s="7">
        <v>8376</v>
      </c>
      <c r="B8377" s="2">
        <v>44299.536643518521</v>
      </c>
      <c r="C8377" s="3">
        <v>40.566505432128906</v>
      </c>
    </row>
    <row r="8378" spans="1:3">
      <c r="A8378" s="7">
        <v>8377</v>
      </c>
      <c r="B8378" s="2">
        <v>44299.578310185185</v>
      </c>
      <c r="C8378" s="3">
        <v>41.917869567871094</v>
      </c>
    </row>
    <row r="8379" spans="1:3">
      <c r="A8379" s="7">
        <v>8378</v>
      </c>
      <c r="B8379" s="2">
        <v>44299.619976851856</v>
      </c>
      <c r="C8379" s="3">
        <v>41.840648651123047</v>
      </c>
    </row>
    <row r="8380" spans="1:3">
      <c r="A8380" s="7">
        <v>8379</v>
      </c>
      <c r="B8380" s="2">
        <v>44299.661643518521</v>
      </c>
      <c r="C8380" s="3">
        <v>41.724815368652344</v>
      </c>
    </row>
    <row r="8381" spans="1:3">
      <c r="A8381" s="7">
        <v>8380</v>
      </c>
      <c r="B8381" s="2">
        <v>44299.703310185185</v>
      </c>
      <c r="C8381" s="3">
        <v>41.840648651123047</v>
      </c>
    </row>
    <row r="8382" spans="1:3">
      <c r="A8382" s="7">
        <v>8381</v>
      </c>
      <c r="B8382" s="2">
        <v>44299.744976851856</v>
      </c>
      <c r="C8382" s="3">
        <v>42.168834686279297</v>
      </c>
    </row>
    <row r="8383" spans="1:3">
      <c r="A8383" s="7">
        <v>8382</v>
      </c>
      <c r="B8383" s="2">
        <v>44299.786643518521</v>
      </c>
      <c r="C8383" s="3">
        <v>42.342582702636719</v>
      </c>
    </row>
    <row r="8384" spans="1:3">
      <c r="A8384" s="7">
        <v>8383</v>
      </c>
      <c r="B8384" s="2">
        <v>44299.828310185185</v>
      </c>
      <c r="C8384" s="3">
        <v>42.072311401367188</v>
      </c>
    </row>
    <row r="8385" spans="1:3">
      <c r="A8385" s="7">
        <v>8384</v>
      </c>
      <c r="B8385" s="2">
        <v>44299.869976851856</v>
      </c>
      <c r="C8385" s="3">
        <v>41.628292083740234</v>
      </c>
    </row>
    <row r="8386" spans="1:3">
      <c r="A8386" s="7">
        <v>8385</v>
      </c>
      <c r="B8386" s="2">
        <v>44299.911643518521</v>
      </c>
      <c r="C8386" s="3">
        <v>40.952610015869141</v>
      </c>
    </row>
    <row r="8387" spans="1:3">
      <c r="A8387" s="7">
        <v>8386</v>
      </c>
      <c r="B8387" s="2">
        <v>44299.953310185185</v>
      </c>
      <c r="C8387" s="3">
        <v>40.238319396972656</v>
      </c>
    </row>
    <row r="8388" spans="1:3">
      <c r="A8388" s="7">
        <v>8387</v>
      </c>
      <c r="B8388" s="2">
        <v>44299.994976851856</v>
      </c>
      <c r="C8388" s="3">
        <v>39.524024963378906</v>
      </c>
    </row>
    <row r="8389" spans="1:3">
      <c r="A8389" s="7">
        <v>8388</v>
      </c>
      <c r="B8389" s="2">
        <v>44300.036643518521</v>
      </c>
      <c r="C8389" s="3">
        <v>38.906261444091797</v>
      </c>
    </row>
    <row r="8390" spans="1:3">
      <c r="A8390" s="7">
        <v>8389</v>
      </c>
      <c r="B8390" s="2">
        <v>44300.078310185185</v>
      </c>
      <c r="C8390" s="3">
        <v>38.191970825195313</v>
      </c>
    </row>
    <row r="8391" spans="1:3">
      <c r="A8391" s="7">
        <v>8390</v>
      </c>
      <c r="B8391" s="2">
        <v>44300.119976851856</v>
      </c>
      <c r="C8391" s="3">
        <v>37.670730590820313</v>
      </c>
    </row>
    <row r="8392" spans="1:3">
      <c r="A8392" s="7">
        <v>8391</v>
      </c>
      <c r="B8392" s="2">
        <v>44300.161643518521</v>
      </c>
      <c r="C8392" s="3">
        <v>36.840606689453125</v>
      </c>
    </row>
    <row r="8393" spans="1:3">
      <c r="A8393" s="7">
        <v>8392</v>
      </c>
      <c r="B8393" s="2">
        <v>44300.203310185185</v>
      </c>
      <c r="C8393" s="3">
        <v>36.203536987304688</v>
      </c>
    </row>
    <row r="8394" spans="1:3">
      <c r="A8394" s="7">
        <v>8393</v>
      </c>
      <c r="B8394" s="2">
        <v>44300.244976851856</v>
      </c>
      <c r="C8394" s="3">
        <v>35.527854919433594</v>
      </c>
    </row>
    <row r="8395" spans="1:3">
      <c r="A8395" s="7">
        <v>8394</v>
      </c>
      <c r="B8395" s="2">
        <v>44300.286643518521</v>
      </c>
      <c r="C8395" s="3">
        <v>34.871479034423828</v>
      </c>
    </row>
    <row r="8396" spans="1:3">
      <c r="A8396" s="7">
        <v>8395</v>
      </c>
      <c r="B8396" s="2">
        <v>44300.328310185185</v>
      </c>
      <c r="C8396" s="3">
        <v>34.504680633544922</v>
      </c>
    </row>
    <row r="8397" spans="1:3">
      <c r="A8397" s="7">
        <v>8396</v>
      </c>
      <c r="B8397" s="2">
        <v>44300.369976851856</v>
      </c>
      <c r="C8397" s="3">
        <v>34.678428649902344</v>
      </c>
    </row>
    <row r="8398" spans="1:3">
      <c r="A8398" s="7">
        <v>8397</v>
      </c>
      <c r="B8398" s="2">
        <v>44300.411643518521</v>
      </c>
      <c r="C8398" s="3">
        <v>35.450634002685547</v>
      </c>
    </row>
    <row r="8399" spans="1:3">
      <c r="A8399" s="7">
        <v>8398</v>
      </c>
      <c r="B8399" s="2">
        <v>44300.453310185185</v>
      </c>
      <c r="C8399" s="3">
        <v>37.188098907470703</v>
      </c>
    </row>
    <row r="8400" spans="1:3">
      <c r="A8400" s="7">
        <v>8399</v>
      </c>
      <c r="B8400" s="2">
        <v>44300.494976851856</v>
      </c>
      <c r="C8400" s="3">
        <v>39.292366027832031</v>
      </c>
    </row>
    <row r="8401" spans="1:3">
      <c r="A8401" s="7">
        <v>8400</v>
      </c>
      <c r="B8401" s="2">
        <v>44300.536643518521</v>
      </c>
      <c r="C8401" s="3">
        <v>41.126354217529297</v>
      </c>
    </row>
    <row r="8402" spans="1:3">
      <c r="A8402" s="7">
        <v>8401</v>
      </c>
      <c r="B8402" s="2">
        <v>44300.578310185185</v>
      </c>
      <c r="C8402" s="3">
        <v>42.632160186767578</v>
      </c>
    </row>
    <row r="8403" spans="1:3">
      <c r="A8403" s="7">
        <v>8402</v>
      </c>
      <c r="B8403" s="2">
        <v>44300.619976851856</v>
      </c>
      <c r="C8403" s="3">
        <v>43.558807373046875</v>
      </c>
    </row>
    <row r="8404" spans="1:3">
      <c r="A8404" s="7">
        <v>8403</v>
      </c>
      <c r="B8404" s="2">
        <v>44300.661643518521</v>
      </c>
      <c r="C8404" s="3">
        <v>43.65533447265625</v>
      </c>
    </row>
    <row r="8405" spans="1:3">
      <c r="A8405" s="7">
        <v>8404</v>
      </c>
      <c r="B8405" s="2">
        <v>44300.703310185185</v>
      </c>
      <c r="C8405" s="3">
        <v>43.9835205078125</v>
      </c>
    </row>
    <row r="8406" spans="1:3">
      <c r="A8406" s="7">
        <v>8405</v>
      </c>
      <c r="B8406" s="2">
        <v>44300.744976851856</v>
      </c>
      <c r="C8406" s="3">
        <v>44.060741424560547</v>
      </c>
    </row>
    <row r="8407" spans="1:3">
      <c r="A8407" s="7">
        <v>8406</v>
      </c>
      <c r="B8407" s="2">
        <v>44300.786643518521</v>
      </c>
      <c r="C8407" s="3">
        <v>43.790470123291016</v>
      </c>
    </row>
    <row r="8408" spans="1:3">
      <c r="A8408" s="7">
        <v>8407</v>
      </c>
      <c r="B8408" s="2">
        <v>44300.828310185185</v>
      </c>
      <c r="C8408" s="3">
        <v>43.539501190185547</v>
      </c>
    </row>
    <row r="8409" spans="1:3">
      <c r="A8409" s="7">
        <v>8408</v>
      </c>
      <c r="B8409" s="2">
        <v>44300.869976851856</v>
      </c>
      <c r="C8409" s="3">
        <v>43.095485687255859</v>
      </c>
    </row>
    <row r="8410" spans="1:3">
      <c r="A8410" s="7">
        <v>8409</v>
      </c>
      <c r="B8410" s="2">
        <v>44300.911643518521</v>
      </c>
      <c r="C8410" s="3">
        <v>42.439109802246094</v>
      </c>
    </row>
    <row r="8411" spans="1:3">
      <c r="A8411" s="7">
        <v>8410</v>
      </c>
      <c r="B8411" s="2">
        <v>44300.953310185185</v>
      </c>
      <c r="C8411" s="3">
        <v>41.686206817626953</v>
      </c>
    </row>
    <row r="8412" spans="1:3">
      <c r="A8412" s="7">
        <v>8411</v>
      </c>
      <c r="B8412" s="2">
        <v>44300.994976851856</v>
      </c>
      <c r="C8412" s="3">
        <v>41.107051849365234</v>
      </c>
    </row>
    <row r="8413" spans="1:3">
      <c r="A8413" s="7">
        <v>8412</v>
      </c>
      <c r="B8413" s="2">
        <v>44301.036643518521</v>
      </c>
      <c r="C8413" s="3">
        <v>40.508590698242188</v>
      </c>
    </row>
    <row r="8414" spans="1:3">
      <c r="A8414" s="7">
        <v>8413</v>
      </c>
      <c r="B8414" s="2">
        <v>44301.078310185185</v>
      </c>
      <c r="C8414" s="3">
        <v>39.890823364257813</v>
      </c>
    </row>
    <row r="8415" spans="1:3">
      <c r="A8415" s="7">
        <v>8414</v>
      </c>
      <c r="B8415" s="2">
        <v>44301.119976851856</v>
      </c>
      <c r="C8415" s="3">
        <v>39.273059844970703</v>
      </c>
    </row>
    <row r="8416" spans="1:3">
      <c r="A8416" s="7">
        <v>8415</v>
      </c>
      <c r="B8416" s="2">
        <v>44301.161643518521</v>
      </c>
      <c r="C8416" s="3">
        <v>38.558769226074219</v>
      </c>
    </row>
    <row r="8417" spans="1:3">
      <c r="A8417" s="7">
        <v>8416</v>
      </c>
      <c r="B8417" s="2">
        <v>44301.203310185185</v>
      </c>
      <c r="C8417" s="3">
        <v>37.941001892089844</v>
      </c>
    </row>
    <row r="8418" spans="1:3">
      <c r="A8418" s="7">
        <v>8417</v>
      </c>
      <c r="B8418" s="2">
        <v>44301.244976851856</v>
      </c>
      <c r="C8418" s="3">
        <v>37.400455474853516</v>
      </c>
    </row>
    <row r="8419" spans="1:3">
      <c r="A8419" s="7">
        <v>8418</v>
      </c>
      <c r="B8419" s="2">
        <v>44301.286643518521</v>
      </c>
      <c r="C8419" s="3">
        <v>36.840606689453125</v>
      </c>
    </row>
    <row r="8420" spans="1:3">
      <c r="A8420" s="7">
        <v>8419</v>
      </c>
      <c r="B8420" s="2">
        <v>44301.328310185185</v>
      </c>
      <c r="C8420" s="3">
        <v>36.512420654296875</v>
      </c>
    </row>
    <row r="8421" spans="1:3">
      <c r="A8421" s="7">
        <v>8420</v>
      </c>
      <c r="B8421" s="2">
        <v>44301.369976851856</v>
      </c>
      <c r="C8421" s="3">
        <v>36.686164855957031</v>
      </c>
    </row>
    <row r="8422" spans="1:3">
      <c r="A8422" s="7">
        <v>8421</v>
      </c>
      <c r="B8422" s="2">
        <v>44301.411643518521</v>
      </c>
      <c r="C8422" s="3">
        <v>37.554897308349609</v>
      </c>
    </row>
    <row r="8423" spans="1:3">
      <c r="A8423" s="7">
        <v>8422</v>
      </c>
      <c r="B8423" s="2">
        <v>44301.453310185185</v>
      </c>
      <c r="C8423" s="3">
        <v>38.713207244873047</v>
      </c>
    </row>
    <row r="8424" spans="1:3">
      <c r="A8424" s="7">
        <v>8423</v>
      </c>
      <c r="B8424" s="2">
        <v>44301.494976851856</v>
      </c>
      <c r="C8424" s="3">
        <v>39.890823364257813</v>
      </c>
    </row>
    <row r="8425" spans="1:3">
      <c r="A8425" s="7">
        <v>8424</v>
      </c>
      <c r="B8425" s="2">
        <v>44301.536643518521</v>
      </c>
      <c r="C8425" s="3">
        <v>40.605117797851563</v>
      </c>
    </row>
    <row r="8426" spans="1:3">
      <c r="A8426" s="7">
        <v>8425</v>
      </c>
      <c r="B8426" s="2">
        <v>44301.578310185185</v>
      </c>
      <c r="C8426" s="3">
        <v>40.798168182373047</v>
      </c>
    </row>
    <row r="8427" spans="1:3">
      <c r="A8427" s="7">
        <v>8426</v>
      </c>
      <c r="B8427" s="2">
        <v>44301.619976851856</v>
      </c>
      <c r="C8427" s="3">
        <v>40.952610015869141</v>
      </c>
    </row>
    <row r="8428" spans="1:3">
      <c r="A8428" s="7">
        <v>8427</v>
      </c>
      <c r="B8428" s="2">
        <v>44301.661643518521</v>
      </c>
      <c r="C8428" s="3">
        <v>41.280796051025391</v>
      </c>
    </row>
    <row r="8429" spans="1:3">
      <c r="A8429" s="7">
        <v>8428</v>
      </c>
      <c r="B8429" s="2">
        <v>44301.703310185185</v>
      </c>
      <c r="C8429" s="3">
        <v>41.802036285400391</v>
      </c>
    </row>
    <row r="8430" spans="1:3">
      <c r="A8430" s="7">
        <v>8429</v>
      </c>
      <c r="B8430" s="2">
        <v>44301.744976851856</v>
      </c>
      <c r="C8430" s="3">
        <v>41.512458801269531</v>
      </c>
    </row>
    <row r="8431" spans="1:3">
      <c r="A8431" s="7">
        <v>8430</v>
      </c>
      <c r="B8431" s="2">
        <v>44301.786643518521</v>
      </c>
      <c r="C8431" s="3">
        <v>40.663032531738281</v>
      </c>
    </row>
    <row r="8432" spans="1:3">
      <c r="A8432" s="7">
        <v>8431</v>
      </c>
      <c r="B8432" s="2">
        <v>44301.828310185185</v>
      </c>
      <c r="C8432" s="3">
        <v>39.755687713623047</v>
      </c>
    </row>
    <row r="8433" spans="1:3">
      <c r="A8433" s="7">
        <v>8432</v>
      </c>
      <c r="B8433" s="2">
        <v>44301.869976851856</v>
      </c>
      <c r="C8433" s="3">
        <v>38.983482360839844</v>
      </c>
    </row>
    <row r="8434" spans="1:3">
      <c r="A8434" s="7">
        <v>8433</v>
      </c>
      <c r="B8434" s="2">
        <v>44301.911643518521</v>
      </c>
      <c r="C8434" s="3">
        <v>38.385021209716797</v>
      </c>
    </row>
    <row r="8435" spans="1:3">
      <c r="A8435" s="7">
        <v>8434</v>
      </c>
      <c r="B8435" s="2">
        <v>44301.953310185185</v>
      </c>
      <c r="C8435" s="3">
        <v>37.651424407958984</v>
      </c>
    </row>
    <row r="8436" spans="1:3">
      <c r="A8436" s="7">
        <v>8435</v>
      </c>
      <c r="B8436" s="2">
        <v>44301.994976851856</v>
      </c>
      <c r="C8436" s="3">
        <v>36.956436157226563</v>
      </c>
    </row>
    <row r="8437" spans="1:3">
      <c r="A8437" s="7">
        <v>8436</v>
      </c>
      <c r="B8437" s="2">
        <v>44302.036643518521</v>
      </c>
      <c r="C8437" s="3">
        <v>36.435199737548828</v>
      </c>
    </row>
    <row r="8438" spans="1:3">
      <c r="A8438" s="7">
        <v>8437</v>
      </c>
      <c r="B8438" s="2">
        <v>44302.078310185185</v>
      </c>
      <c r="C8438" s="3">
        <v>36.029788970947266</v>
      </c>
    </row>
    <row r="8439" spans="1:3">
      <c r="A8439" s="7">
        <v>8438</v>
      </c>
      <c r="B8439" s="2">
        <v>44302.119976851856</v>
      </c>
      <c r="C8439" s="3">
        <v>35.469940185546875</v>
      </c>
    </row>
    <row r="8440" spans="1:3">
      <c r="A8440" s="7">
        <v>8439</v>
      </c>
      <c r="B8440" s="2">
        <v>44302.161643518521</v>
      </c>
      <c r="C8440" s="3">
        <v>35.006614685058594</v>
      </c>
    </row>
    <row r="8441" spans="1:3">
      <c r="A8441" s="7">
        <v>8440</v>
      </c>
      <c r="B8441" s="2">
        <v>44302.203310185185</v>
      </c>
      <c r="C8441" s="3">
        <v>34.427459716796875</v>
      </c>
    </row>
    <row r="8442" spans="1:3">
      <c r="A8442" s="7">
        <v>8441</v>
      </c>
      <c r="B8442" s="2">
        <v>44302.244976851856</v>
      </c>
      <c r="C8442" s="3">
        <v>33.944831848144531</v>
      </c>
    </row>
    <row r="8443" spans="1:3">
      <c r="A8443" s="7">
        <v>8442</v>
      </c>
      <c r="B8443" s="2">
        <v>44302.286643518521</v>
      </c>
      <c r="C8443" s="3">
        <v>33.442897796630859</v>
      </c>
    </row>
    <row r="8444" spans="1:3">
      <c r="A8444" s="7">
        <v>8443</v>
      </c>
      <c r="B8444" s="2">
        <v>44302.328310185185</v>
      </c>
      <c r="C8444" s="3">
        <v>33.269149780273438</v>
      </c>
    </row>
    <row r="8445" spans="1:3">
      <c r="A8445" s="7">
        <v>8444</v>
      </c>
      <c r="B8445" s="2">
        <v>44302.369976851856</v>
      </c>
      <c r="C8445" s="3">
        <v>33.346370697021484</v>
      </c>
    </row>
    <row r="8446" spans="1:3">
      <c r="A8446" s="7">
        <v>8445</v>
      </c>
      <c r="B8446" s="2">
        <v>44302.411643518521</v>
      </c>
      <c r="C8446" s="3">
        <v>34.137882232666016</v>
      </c>
    </row>
    <row r="8447" spans="1:3">
      <c r="A8447" s="7">
        <v>8446</v>
      </c>
      <c r="B8447" s="2">
        <v>44302.453310185185</v>
      </c>
      <c r="C8447" s="3">
        <v>35.469940185546875</v>
      </c>
    </row>
    <row r="8448" spans="1:3">
      <c r="A8448" s="7">
        <v>8447</v>
      </c>
      <c r="B8448" s="2">
        <v>44302.494976851856</v>
      </c>
      <c r="C8448" s="3">
        <v>37.091575622558594</v>
      </c>
    </row>
    <row r="8449" spans="1:3">
      <c r="A8449" s="7">
        <v>8448</v>
      </c>
      <c r="B8449" s="2">
        <v>44302.536643518521</v>
      </c>
      <c r="C8449" s="3">
        <v>38.751819610595703</v>
      </c>
    </row>
    <row r="8450" spans="1:3">
      <c r="A8450" s="7">
        <v>8449</v>
      </c>
      <c r="B8450" s="2">
        <v>44302.578310185185</v>
      </c>
      <c r="C8450" s="3">
        <v>40.257621765136719</v>
      </c>
    </row>
    <row r="8451" spans="1:3">
      <c r="A8451" s="7">
        <v>8450</v>
      </c>
      <c r="B8451" s="2">
        <v>44302.619976851856</v>
      </c>
      <c r="C8451" s="3">
        <v>40.566505432128906</v>
      </c>
    </row>
    <row r="8452" spans="1:3">
      <c r="A8452" s="7">
        <v>8451</v>
      </c>
      <c r="B8452" s="2">
        <v>44302.661643518521</v>
      </c>
      <c r="C8452" s="3">
        <v>41.628292083740234</v>
      </c>
    </row>
    <row r="8453" spans="1:3">
      <c r="A8453" s="7">
        <v>8452</v>
      </c>
      <c r="B8453" s="2">
        <v>44302.703310185185</v>
      </c>
      <c r="C8453" s="3">
        <v>41.763427734375</v>
      </c>
    </row>
    <row r="8454" spans="1:3">
      <c r="A8454" s="7">
        <v>8453</v>
      </c>
      <c r="B8454" s="2">
        <v>44302.744976851856</v>
      </c>
      <c r="C8454" s="3">
        <v>42.130226135253906</v>
      </c>
    </row>
    <row r="8455" spans="1:3">
      <c r="A8455" s="7">
        <v>8454</v>
      </c>
      <c r="B8455" s="2">
        <v>44302.786643518521</v>
      </c>
      <c r="C8455" s="3">
        <v>42.28466796875</v>
      </c>
    </row>
    <row r="8456" spans="1:3">
      <c r="A8456" s="7">
        <v>8455</v>
      </c>
      <c r="B8456" s="2">
        <v>44302.828310185185</v>
      </c>
      <c r="C8456" s="3">
        <v>41.898563385009766</v>
      </c>
    </row>
    <row r="8457" spans="1:3">
      <c r="A8457" s="7">
        <v>8456</v>
      </c>
      <c r="B8457" s="2">
        <v>44302.869976851856</v>
      </c>
      <c r="C8457" s="3">
        <v>41.493152618408203</v>
      </c>
    </row>
    <row r="8458" spans="1:3">
      <c r="A8458" s="7">
        <v>8457</v>
      </c>
      <c r="B8458" s="2">
        <v>44302.911643518521</v>
      </c>
      <c r="C8458" s="3">
        <v>41.068439483642578</v>
      </c>
    </row>
    <row r="8459" spans="1:3">
      <c r="A8459" s="7">
        <v>8458</v>
      </c>
      <c r="B8459" s="2">
        <v>44302.953310185185</v>
      </c>
      <c r="C8459" s="3">
        <v>40.740253448486328</v>
      </c>
    </row>
    <row r="8460" spans="1:3">
      <c r="A8460" s="7">
        <v>8459</v>
      </c>
      <c r="B8460" s="2">
        <v>44302.994976851856</v>
      </c>
      <c r="C8460" s="3">
        <v>40.276927947998047</v>
      </c>
    </row>
    <row r="8461" spans="1:3">
      <c r="A8461" s="7">
        <v>8460</v>
      </c>
      <c r="B8461" s="2">
        <v>44303.036643518521</v>
      </c>
      <c r="C8461" s="3">
        <v>39.794300079345703</v>
      </c>
    </row>
    <row r="8462" spans="1:3">
      <c r="A8462" s="7">
        <v>8461</v>
      </c>
      <c r="B8462" s="2">
        <v>44303.078310185185</v>
      </c>
      <c r="C8462" s="3">
        <v>39.176532745361328</v>
      </c>
    </row>
    <row r="8463" spans="1:3">
      <c r="A8463" s="7">
        <v>8462</v>
      </c>
      <c r="B8463" s="2">
        <v>44303.119976851856</v>
      </c>
      <c r="C8463" s="3">
        <v>38.462242126464844</v>
      </c>
    </row>
    <row r="8464" spans="1:3">
      <c r="A8464" s="7">
        <v>8463</v>
      </c>
      <c r="B8464" s="2">
        <v>44303.161643518521</v>
      </c>
      <c r="C8464" s="3">
        <v>37.805866241455078</v>
      </c>
    </row>
    <row r="8465" spans="1:3">
      <c r="A8465" s="7">
        <v>8464</v>
      </c>
      <c r="B8465" s="2">
        <v>44303.203310185185</v>
      </c>
      <c r="C8465" s="3">
        <v>37.188098907470703</v>
      </c>
    </row>
    <row r="8466" spans="1:3">
      <c r="A8466" s="7">
        <v>8465</v>
      </c>
      <c r="B8466" s="2">
        <v>44303.244976851856</v>
      </c>
      <c r="C8466" s="3">
        <v>36.512420654296875</v>
      </c>
    </row>
    <row r="8467" spans="1:3">
      <c r="A8467" s="7">
        <v>8466</v>
      </c>
      <c r="B8467" s="2">
        <v>44303.286643518521</v>
      </c>
      <c r="C8467" s="3">
        <v>35.798126220703125</v>
      </c>
    </row>
    <row r="8468" spans="1:3">
      <c r="A8468" s="7">
        <v>8467</v>
      </c>
      <c r="B8468" s="2">
        <v>44303.328310185185</v>
      </c>
      <c r="C8468" s="3">
        <v>35.392719268798828</v>
      </c>
    </row>
    <row r="8469" spans="1:3">
      <c r="A8469" s="7">
        <v>8468</v>
      </c>
      <c r="B8469" s="2">
        <v>44303.369976851856</v>
      </c>
      <c r="C8469" s="3">
        <v>35.296192169189453</v>
      </c>
    </row>
    <row r="8470" spans="1:3">
      <c r="A8470" s="7">
        <v>8469</v>
      </c>
      <c r="B8470" s="2">
        <v>44303.411643518521</v>
      </c>
      <c r="C8470" s="3">
        <v>35.547161102294922</v>
      </c>
    </row>
    <row r="8471" spans="1:3">
      <c r="A8471" s="7">
        <v>8470</v>
      </c>
      <c r="B8471" s="2">
        <v>44303.453310185185</v>
      </c>
      <c r="C8471" s="3">
        <v>35.836738586425781</v>
      </c>
    </row>
    <row r="8472" spans="1:3">
      <c r="A8472" s="7">
        <v>8471</v>
      </c>
      <c r="B8472" s="2">
        <v>44303.494976851856</v>
      </c>
      <c r="C8472" s="3">
        <v>36.396587371826172</v>
      </c>
    </row>
    <row r="8473" spans="1:3">
      <c r="A8473" s="7">
        <v>8472</v>
      </c>
      <c r="B8473" s="2">
        <v>44303.536643518521</v>
      </c>
      <c r="C8473" s="3">
        <v>37.863780975341797</v>
      </c>
    </row>
    <row r="8474" spans="1:3">
      <c r="A8474" s="7">
        <v>8473</v>
      </c>
      <c r="B8474" s="2">
        <v>44303.578310185185</v>
      </c>
      <c r="C8474" s="3">
        <v>39.369583129882813</v>
      </c>
    </row>
    <row r="8475" spans="1:3">
      <c r="A8475" s="7">
        <v>8474</v>
      </c>
      <c r="B8475" s="2">
        <v>44303.619976851856</v>
      </c>
      <c r="C8475" s="3">
        <v>40.083877563476563</v>
      </c>
    </row>
    <row r="8476" spans="1:3">
      <c r="A8476" s="7">
        <v>8475</v>
      </c>
      <c r="B8476" s="2">
        <v>44303.661643518521</v>
      </c>
      <c r="C8476" s="3">
        <v>40.663032531738281</v>
      </c>
    </row>
    <row r="8477" spans="1:3">
      <c r="A8477" s="7">
        <v>8476</v>
      </c>
      <c r="B8477" s="2">
        <v>44303.703310185185</v>
      </c>
      <c r="C8477" s="3">
        <v>41.029830932617188</v>
      </c>
    </row>
    <row r="8478" spans="1:3">
      <c r="A8478" s="7">
        <v>8477</v>
      </c>
      <c r="B8478" s="2">
        <v>44303.744976851856</v>
      </c>
      <c r="C8478" s="3">
        <v>41.068439483642578</v>
      </c>
    </row>
    <row r="8479" spans="1:3">
      <c r="A8479" s="7">
        <v>8478</v>
      </c>
      <c r="B8479" s="2">
        <v>44303.786643518521</v>
      </c>
      <c r="C8479" s="3">
        <v>40.836776733398438</v>
      </c>
    </row>
    <row r="8480" spans="1:3">
      <c r="A8480" s="7">
        <v>8479</v>
      </c>
      <c r="B8480" s="2">
        <v>44303.828310185185</v>
      </c>
      <c r="C8480" s="3">
        <v>40.547199249267578</v>
      </c>
    </row>
    <row r="8481" spans="1:3">
      <c r="A8481" s="7">
        <v>8480</v>
      </c>
      <c r="B8481" s="2">
        <v>44303.869976851856</v>
      </c>
      <c r="C8481" s="3">
        <v>40.19970703125</v>
      </c>
    </row>
    <row r="8482" spans="1:3">
      <c r="A8482" s="7">
        <v>8481</v>
      </c>
      <c r="B8482" s="2">
        <v>44303.911643518521</v>
      </c>
      <c r="C8482" s="3">
        <v>39.910129547119141</v>
      </c>
    </row>
    <row r="8483" spans="1:3">
      <c r="A8483" s="7">
        <v>8482</v>
      </c>
      <c r="B8483" s="2">
        <v>44303.953310185185</v>
      </c>
      <c r="C8483" s="3">
        <v>39.427501678466797</v>
      </c>
    </row>
    <row r="8484" spans="1:3">
      <c r="A8484" s="7">
        <v>8483</v>
      </c>
      <c r="B8484" s="2">
        <v>44303.994976851856</v>
      </c>
      <c r="C8484" s="3">
        <v>38.732513427734375</v>
      </c>
    </row>
    <row r="8485" spans="1:3">
      <c r="A8485" s="7">
        <v>8484</v>
      </c>
      <c r="B8485" s="2">
        <v>44304.036643518521</v>
      </c>
      <c r="C8485" s="3">
        <v>37.960308074951172</v>
      </c>
    </row>
    <row r="8486" spans="1:3">
      <c r="A8486" s="7">
        <v>8485</v>
      </c>
      <c r="B8486" s="2">
        <v>44304.078310185185</v>
      </c>
      <c r="C8486" s="3">
        <v>37.091575622558594</v>
      </c>
    </row>
    <row r="8487" spans="1:3">
      <c r="A8487" s="7">
        <v>8486</v>
      </c>
      <c r="B8487" s="2">
        <v>44304.119976851856</v>
      </c>
      <c r="C8487" s="3">
        <v>36.357978820800781</v>
      </c>
    </row>
    <row r="8488" spans="1:3">
      <c r="A8488" s="7">
        <v>8487</v>
      </c>
      <c r="B8488" s="2">
        <v>44304.161643518521</v>
      </c>
      <c r="C8488" s="3">
        <v>35.624382019042969</v>
      </c>
    </row>
    <row r="8489" spans="1:3">
      <c r="A8489" s="7">
        <v>8488</v>
      </c>
      <c r="B8489" s="2">
        <v>44304.203310185185</v>
      </c>
      <c r="C8489" s="3">
        <v>34.8521728515625</v>
      </c>
    </row>
    <row r="8490" spans="1:3">
      <c r="A8490" s="7">
        <v>8489</v>
      </c>
      <c r="B8490" s="2">
        <v>44304.244976851856</v>
      </c>
      <c r="C8490" s="3">
        <v>34.118576049804688</v>
      </c>
    </row>
    <row r="8491" spans="1:3">
      <c r="A8491" s="7">
        <v>8490</v>
      </c>
      <c r="B8491" s="2">
        <v>44304.286643518521</v>
      </c>
      <c r="C8491" s="3">
        <v>33.346370697021484</v>
      </c>
    </row>
    <row r="8492" spans="1:3">
      <c r="A8492" s="7">
        <v>8491</v>
      </c>
      <c r="B8492" s="2">
        <v>44304.328310185185</v>
      </c>
      <c r="C8492" s="3">
        <v>32.747909545898438</v>
      </c>
    </row>
    <row r="8493" spans="1:3">
      <c r="A8493" s="7">
        <v>8492</v>
      </c>
      <c r="B8493" s="2">
        <v>44304.369976851856</v>
      </c>
      <c r="C8493" s="3">
        <v>32.767215728759766</v>
      </c>
    </row>
    <row r="8494" spans="1:3">
      <c r="A8494" s="7">
        <v>8493</v>
      </c>
      <c r="B8494" s="2">
        <v>44304.411643518521</v>
      </c>
      <c r="C8494" s="3">
        <v>33.674556732177734</v>
      </c>
    </row>
    <row r="8495" spans="1:3">
      <c r="A8495" s="7">
        <v>8494</v>
      </c>
      <c r="B8495" s="2">
        <v>44304.453310185185</v>
      </c>
      <c r="C8495" s="3">
        <v>35.412025451660156</v>
      </c>
    </row>
    <row r="8496" spans="1:3">
      <c r="A8496" s="7">
        <v>8495</v>
      </c>
      <c r="B8496" s="2">
        <v>44304.494976851856</v>
      </c>
      <c r="C8496" s="3">
        <v>37.516288757324219</v>
      </c>
    </row>
    <row r="8497" spans="1:3">
      <c r="A8497" s="7">
        <v>8496</v>
      </c>
      <c r="B8497" s="2">
        <v>44304.536643518521</v>
      </c>
      <c r="C8497" s="3">
        <v>39.311668395996094</v>
      </c>
    </row>
    <row r="8498" spans="1:3">
      <c r="A8498" s="7">
        <v>8497</v>
      </c>
      <c r="B8498" s="2">
        <v>44304.578310185185</v>
      </c>
      <c r="C8498" s="3">
        <v>40.778861999511719</v>
      </c>
    </row>
    <row r="8499" spans="1:3">
      <c r="A8499" s="7">
        <v>8498</v>
      </c>
      <c r="B8499" s="2">
        <v>44304.619976851856</v>
      </c>
      <c r="C8499" s="3">
        <v>42.110919952392578</v>
      </c>
    </row>
    <row r="8500" spans="1:3">
      <c r="A8500" s="7">
        <v>8499</v>
      </c>
      <c r="B8500" s="2">
        <v>44304.661643518521</v>
      </c>
      <c r="C8500" s="3">
        <v>43.944911956787109</v>
      </c>
    </row>
    <row r="8501" spans="1:3">
      <c r="A8501" s="7">
        <v>8500</v>
      </c>
      <c r="B8501" s="2">
        <v>44304.703310185185</v>
      </c>
      <c r="C8501" s="3">
        <v>44.736423492431641</v>
      </c>
    </row>
    <row r="8502" spans="1:3">
      <c r="A8502" s="7">
        <v>8501</v>
      </c>
      <c r="B8502" s="2">
        <v>44304.744976851856</v>
      </c>
      <c r="C8502" s="3">
        <v>44.987392425537109</v>
      </c>
    </row>
    <row r="8503" spans="1:3">
      <c r="A8503" s="7">
        <v>8502</v>
      </c>
      <c r="B8503" s="2">
        <v>44304.786643518521</v>
      </c>
      <c r="C8503" s="3">
        <v>44.080047607421875</v>
      </c>
    </row>
    <row r="8504" spans="1:3">
      <c r="A8504" s="7">
        <v>8503</v>
      </c>
      <c r="B8504" s="2">
        <v>44304.828310185185</v>
      </c>
      <c r="C8504" s="3">
        <v>43.925605773925781</v>
      </c>
    </row>
    <row r="8505" spans="1:3">
      <c r="A8505" s="7">
        <v>8504</v>
      </c>
      <c r="B8505" s="2">
        <v>44304.869976851856</v>
      </c>
      <c r="C8505" s="3">
        <v>43.674640655517578</v>
      </c>
    </row>
    <row r="8506" spans="1:3">
      <c r="A8506" s="7">
        <v>8505</v>
      </c>
      <c r="B8506" s="2">
        <v>44304.911643518521</v>
      </c>
      <c r="C8506" s="3">
        <v>43.13409423828125</v>
      </c>
    </row>
    <row r="8507" spans="1:3">
      <c r="A8507" s="7">
        <v>8506</v>
      </c>
      <c r="B8507" s="2">
        <v>44304.953310185185</v>
      </c>
      <c r="C8507" s="3">
        <v>42.516326904296875</v>
      </c>
    </row>
    <row r="8508" spans="1:3">
      <c r="A8508" s="7">
        <v>8507</v>
      </c>
      <c r="B8508" s="2">
        <v>44304.994976851856</v>
      </c>
      <c r="C8508" s="3">
        <v>41.647594451904297</v>
      </c>
    </row>
    <row r="8509" spans="1:3">
      <c r="A8509" s="7">
        <v>8508</v>
      </c>
      <c r="B8509" s="2">
        <v>44305.036643518521</v>
      </c>
      <c r="C8509" s="3">
        <v>40.701641082763672</v>
      </c>
    </row>
    <row r="8510" spans="1:3">
      <c r="A8510" s="7">
        <v>8509</v>
      </c>
      <c r="B8510" s="2">
        <v>44305.078310185185</v>
      </c>
      <c r="C8510" s="3">
        <v>39.717079162597656</v>
      </c>
    </row>
    <row r="8511" spans="1:3">
      <c r="A8511" s="7">
        <v>8510</v>
      </c>
      <c r="B8511" s="2">
        <v>44305.119976851856</v>
      </c>
      <c r="C8511" s="3">
        <v>39.137924194335938</v>
      </c>
    </row>
    <row r="8512" spans="1:3">
      <c r="A8512" s="7">
        <v>8511</v>
      </c>
      <c r="B8512" s="2">
        <v>44305.161643518521</v>
      </c>
      <c r="C8512" s="3">
        <v>38.578071594238281</v>
      </c>
    </row>
    <row r="8513" spans="1:3">
      <c r="A8513" s="7">
        <v>8512</v>
      </c>
      <c r="B8513" s="2">
        <v>44305.203310185185</v>
      </c>
      <c r="C8513" s="3">
        <v>38.018222808837891</v>
      </c>
    </row>
    <row r="8514" spans="1:3">
      <c r="A8514" s="7">
        <v>8513</v>
      </c>
      <c r="B8514" s="2">
        <v>44305.244976851856</v>
      </c>
      <c r="C8514" s="3">
        <v>37.303932189941406</v>
      </c>
    </row>
    <row r="8515" spans="1:3">
      <c r="A8515" s="7">
        <v>8514</v>
      </c>
      <c r="B8515" s="2">
        <v>44305.286643518521</v>
      </c>
      <c r="C8515" s="3">
        <v>36.647556304931641</v>
      </c>
    </row>
    <row r="8516" spans="1:3">
      <c r="A8516" s="7">
        <v>8515</v>
      </c>
      <c r="B8516" s="2">
        <v>44305.328310185185</v>
      </c>
      <c r="C8516" s="3">
        <v>36.126316070556641</v>
      </c>
    </row>
    <row r="8517" spans="1:3">
      <c r="A8517" s="7">
        <v>8516</v>
      </c>
      <c r="B8517" s="2">
        <v>44305.369976851856</v>
      </c>
      <c r="C8517" s="3">
        <v>36.280757904052734</v>
      </c>
    </row>
    <row r="8518" spans="1:3">
      <c r="A8518" s="7">
        <v>8517</v>
      </c>
      <c r="B8518" s="2">
        <v>44305.411643518521</v>
      </c>
      <c r="C8518" s="3">
        <v>36.647556304931641</v>
      </c>
    </row>
    <row r="8519" spans="1:3">
      <c r="A8519" s="7">
        <v>8518</v>
      </c>
      <c r="B8519" s="2">
        <v>44305.453310185185</v>
      </c>
      <c r="C8519" s="3">
        <v>38.056831359863281</v>
      </c>
    </row>
    <row r="8520" spans="1:3">
      <c r="A8520" s="7">
        <v>8519</v>
      </c>
      <c r="B8520" s="2">
        <v>44305.494976851856</v>
      </c>
      <c r="C8520" s="3">
        <v>39.446804046630859</v>
      </c>
    </row>
    <row r="8521" spans="1:3">
      <c r="A8521" s="7">
        <v>8520</v>
      </c>
      <c r="B8521" s="2">
        <v>44305.536643518521</v>
      </c>
      <c r="C8521" s="3">
        <v>41.493152618408203</v>
      </c>
    </row>
    <row r="8522" spans="1:3">
      <c r="A8522" s="7">
        <v>8521</v>
      </c>
      <c r="B8522" s="2">
        <v>44305.578310185185</v>
      </c>
      <c r="C8522" s="3">
        <v>43.732555389404297</v>
      </c>
    </row>
    <row r="8523" spans="1:3">
      <c r="A8523" s="7">
        <v>8522</v>
      </c>
      <c r="B8523" s="2">
        <v>44305.619976851856</v>
      </c>
      <c r="C8523" s="3">
        <v>45.141834259033203</v>
      </c>
    </row>
    <row r="8524" spans="1:3">
      <c r="A8524" s="7">
        <v>8523</v>
      </c>
      <c r="B8524" s="2">
        <v>44305.661643518521</v>
      </c>
      <c r="C8524" s="3">
        <v>45.470020294189453</v>
      </c>
    </row>
    <row r="8525" spans="1:3">
      <c r="A8525" s="7">
        <v>8524</v>
      </c>
      <c r="B8525" s="2">
        <v>44305.703310185185</v>
      </c>
      <c r="C8525" s="3">
        <v>45.508632659912109</v>
      </c>
    </row>
    <row r="8526" spans="1:3">
      <c r="A8526" s="7">
        <v>8525</v>
      </c>
      <c r="B8526" s="2">
        <v>44305.744976851856</v>
      </c>
      <c r="C8526" s="3">
        <v>45.431411743164063</v>
      </c>
    </row>
    <row r="8527" spans="1:3">
      <c r="A8527" s="7">
        <v>8526</v>
      </c>
      <c r="B8527" s="2">
        <v>44305.786643518521</v>
      </c>
      <c r="C8527" s="3">
        <v>45.450714111328125</v>
      </c>
    </row>
    <row r="8528" spans="1:3">
      <c r="A8528" s="7">
        <v>8527</v>
      </c>
      <c r="B8528" s="2">
        <v>44305.828310185185</v>
      </c>
      <c r="C8528" s="3">
        <v>44.369625091552734</v>
      </c>
    </row>
    <row r="8529" spans="1:3">
      <c r="A8529" s="7">
        <v>8528</v>
      </c>
      <c r="B8529" s="2">
        <v>44305.869976851856</v>
      </c>
      <c r="C8529" s="3">
        <v>43.848384857177734</v>
      </c>
    </row>
    <row r="8530" spans="1:3">
      <c r="A8530" s="7">
        <v>8529</v>
      </c>
      <c r="B8530" s="2">
        <v>44305.911643518521</v>
      </c>
      <c r="C8530" s="3">
        <v>42.767295837402344</v>
      </c>
    </row>
    <row r="8531" spans="1:3">
      <c r="A8531" s="7">
        <v>8530</v>
      </c>
      <c r="B8531" s="2">
        <v>44305.953310185185</v>
      </c>
      <c r="C8531" s="3">
        <v>41.879257202148438</v>
      </c>
    </row>
    <row r="8532" spans="1:3">
      <c r="A8532" s="7">
        <v>8531</v>
      </c>
      <c r="B8532" s="2">
        <v>44305.994976851856</v>
      </c>
      <c r="C8532" s="3">
        <v>40.778861999511719</v>
      </c>
    </row>
    <row r="8533" spans="1:3">
      <c r="A8533" s="7">
        <v>8532</v>
      </c>
      <c r="B8533" s="2">
        <v>44306.036643518521</v>
      </c>
      <c r="C8533" s="3">
        <v>39.543331146240234</v>
      </c>
    </row>
    <row r="8534" spans="1:3">
      <c r="A8534" s="7">
        <v>8533</v>
      </c>
      <c r="B8534" s="2">
        <v>44306.078310185185</v>
      </c>
      <c r="C8534" s="3">
        <v>38.635990142822266</v>
      </c>
    </row>
    <row r="8535" spans="1:3">
      <c r="A8535" s="7">
        <v>8534</v>
      </c>
      <c r="B8535" s="2">
        <v>44306.119976851856</v>
      </c>
      <c r="C8535" s="3">
        <v>37.709339141845703</v>
      </c>
    </row>
    <row r="8536" spans="1:3">
      <c r="A8536" s="7">
        <v>8535</v>
      </c>
      <c r="B8536" s="2">
        <v>44306.161643518521</v>
      </c>
      <c r="C8536" s="3">
        <v>36.705471038818359</v>
      </c>
    </row>
    <row r="8537" spans="1:3">
      <c r="A8537" s="7">
        <v>8536</v>
      </c>
      <c r="B8537" s="2">
        <v>44306.203310185185</v>
      </c>
      <c r="C8537" s="3">
        <v>35.759517669677734</v>
      </c>
    </row>
    <row r="8538" spans="1:3">
      <c r="A8538" s="7">
        <v>8537</v>
      </c>
      <c r="B8538" s="2">
        <v>44306.244976851856</v>
      </c>
      <c r="C8538" s="3">
        <v>34.774951934814453</v>
      </c>
    </row>
    <row r="8539" spans="1:3">
      <c r="A8539" s="7">
        <v>8538</v>
      </c>
      <c r="B8539" s="2">
        <v>44306.286643518521</v>
      </c>
      <c r="C8539" s="3">
        <v>33.693862915039063</v>
      </c>
    </row>
    <row r="8540" spans="1:3">
      <c r="A8540" s="7">
        <v>8539</v>
      </c>
      <c r="B8540" s="2">
        <v>44306.328310185185</v>
      </c>
      <c r="C8540" s="3">
        <v>32.786521911621094</v>
      </c>
    </row>
    <row r="8541" spans="1:3">
      <c r="A8541" s="7">
        <v>8540</v>
      </c>
      <c r="B8541" s="2">
        <v>44306.369976851856</v>
      </c>
      <c r="C8541" s="3">
        <v>32.747909545898438</v>
      </c>
    </row>
    <row r="8542" spans="1:3">
      <c r="A8542" s="7">
        <v>8541</v>
      </c>
      <c r="B8542" s="2">
        <v>44306.411643518521</v>
      </c>
      <c r="C8542" s="3">
        <v>33.442897796630859</v>
      </c>
    </row>
    <row r="8543" spans="1:3">
      <c r="A8543" s="7">
        <v>8542</v>
      </c>
      <c r="B8543" s="2">
        <v>44306.453310185185</v>
      </c>
      <c r="C8543" s="3">
        <v>35.199668884277344</v>
      </c>
    </row>
    <row r="8544" spans="1:3">
      <c r="A8544" s="7">
        <v>8543</v>
      </c>
      <c r="B8544" s="2">
        <v>44306.494976851856</v>
      </c>
      <c r="C8544" s="3">
        <v>37.284626007080078</v>
      </c>
    </row>
    <row r="8545" spans="1:3">
      <c r="A8545" s="7">
        <v>8544</v>
      </c>
      <c r="B8545" s="2">
        <v>44306.536643518521</v>
      </c>
      <c r="C8545" s="3">
        <v>39.330974578857422</v>
      </c>
    </row>
    <row r="8546" spans="1:3">
      <c r="A8546" s="7">
        <v>8545</v>
      </c>
      <c r="B8546" s="2">
        <v>44306.578310185185</v>
      </c>
      <c r="C8546" s="3">
        <v>40.817474365234375</v>
      </c>
    </row>
    <row r="8547" spans="1:3">
      <c r="A8547" s="7">
        <v>8546</v>
      </c>
      <c r="B8547" s="2">
        <v>44306.619976851856</v>
      </c>
      <c r="C8547" s="3">
        <v>42.651466369628906</v>
      </c>
    </row>
    <row r="8548" spans="1:3">
      <c r="A8548" s="7">
        <v>8547</v>
      </c>
      <c r="B8548" s="2">
        <v>44306.661643518521</v>
      </c>
      <c r="C8548" s="3">
        <v>44.273097991943359</v>
      </c>
    </row>
    <row r="8549" spans="1:3">
      <c r="A8549" s="7">
        <v>8548</v>
      </c>
      <c r="B8549" s="2">
        <v>44306.703310185185</v>
      </c>
      <c r="C8549" s="3">
        <v>45.064613342285156</v>
      </c>
    </row>
    <row r="8550" spans="1:3">
      <c r="A8550" s="7">
        <v>8549</v>
      </c>
      <c r="B8550" s="2">
        <v>44306.744976851856</v>
      </c>
      <c r="C8550" s="3">
        <v>45.0260009765625</v>
      </c>
    </row>
    <row r="8551" spans="1:3">
      <c r="A8551" s="7">
        <v>8550</v>
      </c>
      <c r="B8551" s="2">
        <v>44306.786643518521</v>
      </c>
      <c r="C8551" s="3">
        <v>44.427539825439453</v>
      </c>
    </row>
    <row r="8552" spans="1:3">
      <c r="A8552" s="7">
        <v>8551</v>
      </c>
      <c r="B8552" s="2">
        <v>44306.828310185185</v>
      </c>
      <c r="C8552" s="3">
        <v>43.906299591064453</v>
      </c>
    </row>
    <row r="8553" spans="1:3">
      <c r="A8553" s="7">
        <v>8552</v>
      </c>
      <c r="B8553" s="2">
        <v>44306.869976851856</v>
      </c>
      <c r="C8553" s="3">
        <v>43.481586456298828</v>
      </c>
    </row>
    <row r="8554" spans="1:3">
      <c r="A8554" s="7">
        <v>8553</v>
      </c>
      <c r="B8554" s="2">
        <v>44306.911643518521</v>
      </c>
      <c r="C8554" s="3">
        <v>42.902431488037109</v>
      </c>
    </row>
    <row r="8555" spans="1:3">
      <c r="A8555" s="7">
        <v>8554</v>
      </c>
      <c r="B8555" s="2">
        <v>44306.953310185185</v>
      </c>
      <c r="C8555" s="3">
        <v>42.168834686279297</v>
      </c>
    </row>
    <row r="8556" spans="1:3">
      <c r="A8556" s="7">
        <v>8555</v>
      </c>
      <c r="B8556" s="2">
        <v>44306.994976851856</v>
      </c>
      <c r="C8556" s="3">
        <v>41.280796051025391</v>
      </c>
    </row>
    <row r="8557" spans="1:3">
      <c r="A8557" s="7">
        <v>8556</v>
      </c>
      <c r="B8557" s="2">
        <v>44307.036643518521</v>
      </c>
      <c r="C8557" s="3">
        <v>40.257621765136719</v>
      </c>
    </row>
    <row r="8558" spans="1:3">
      <c r="A8558" s="7">
        <v>8557</v>
      </c>
      <c r="B8558" s="2">
        <v>44307.078310185185</v>
      </c>
      <c r="C8558" s="3">
        <v>39.234447479248047</v>
      </c>
    </row>
    <row r="8559" spans="1:3">
      <c r="A8559" s="7">
        <v>8558</v>
      </c>
      <c r="B8559" s="2">
        <v>44307.119976851856</v>
      </c>
      <c r="C8559" s="3">
        <v>38.269191741943359</v>
      </c>
    </row>
    <row r="8560" spans="1:3">
      <c r="A8560" s="7">
        <v>8559</v>
      </c>
      <c r="B8560" s="2">
        <v>44307.161643518521</v>
      </c>
      <c r="C8560" s="3">
        <v>37.303932189941406</v>
      </c>
    </row>
    <row r="8561" spans="1:3">
      <c r="A8561" s="7">
        <v>8560</v>
      </c>
      <c r="B8561" s="2">
        <v>44307.203310185185</v>
      </c>
      <c r="C8561" s="3">
        <v>36.473808288574219</v>
      </c>
    </row>
    <row r="8562" spans="1:3">
      <c r="A8562" s="7">
        <v>8561</v>
      </c>
      <c r="B8562" s="2">
        <v>44307.244976851856</v>
      </c>
      <c r="C8562" s="3">
        <v>35.836738586425781</v>
      </c>
    </row>
    <row r="8563" spans="1:3">
      <c r="A8563" s="7">
        <v>8562</v>
      </c>
      <c r="B8563" s="2">
        <v>44307.286643518521</v>
      </c>
      <c r="C8563" s="3">
        <v>35.199668884277344</v>
      </c>
    </row>
    <row r="8564" spans="1:3">
      <c r="A8564" s="7">
        <v>8563</v>
      </c>
      <c r="B8564" s="2">
        <v>44307.328310185185</v>
      </c>
      <c r="C8564" s="3">
        <v>34.736343383789063</v>
      </c>
    </row>
    <row r="8565" spans="1:3">
      <c r="A8565" s="7">
        <v>8564</v>
      </c>
      <c r="B8565" s="2">
        <v>44307.369976851856</v>
      </c>
      <c r="C8565" s="3">
        <v>34.369544982910156</v>
      </c>
    </row>
    <row r="8566" spans="1:3">
      <c r="A8566" s="7">
        <v>8565</v>
      </c>
      <c r="B8566" s="2">
        <v>44307.411643518521</v>
      </c>
      <c r="C8566" s="3">
        <v>34.659122467041016</v>
      </c>
    </row>
    <row r="8567" spans="1:3">
      <c r="A8567" s="7">
        <v>8566</v>
      </c>
      <c r="B8567" s="2">
        <v>44307.453310185185</v>
      </c>
      <c r="C8567" s="3">
        <v>35.469940185546875</v>
      </c>
    </row>
    <row r="8568" spans="1:3">
      <c r="A8568" s="7">
        <v>8567</v>
      </c>
      <c r="B8568" s="2">
        <v>44307.494976851856</v>
      </c>
      <c r="C8568" s="3">
        <v>35.624382019042969</v>
      </c>
    </row>
    <row r="8569" spans="1:3">
      <c r="A8569" s="7">
        <v>8568</v>
      </c>
      <c r="B8569" s="2">
        <v>44307.536643518521</v>
      </c>
      <c r="C8569" s="3">
        <v>35.971874237060547</v>
      </c>
    </row>
    <row r="8570" spans="1:3">
      <c r="A8570" s="7">
        <v>8569</v>
      </c>
      <c r="B8570" s="2">
        <v>44307.578310185185</v>
      </c>
      <c r="C8570" s="3">
        <v>37.303932189941406</v>
      </c>
    </row>
    <row r="8571" spans="1:3">
      <c r="A8571" s="7">
        <v>8570</v>
      </c>
      <c r="B8571" s="2">
        <v>44307.619976851856</v>
      </c>
      <c r="C8571" s="3">
        <v>38.82904052734375</v>
      </c>
    </row>
    <row r="8572" spans="1:3">
      <c r="A8572" s="7">
        <v>8571</v>
      </c>
      <c r="B8572" s="2">
        <v>44307.661643518521</v>
      </c>
      <c r="C8572" s="3">
        <v>39.292366027832031</v>
      </c>
    </row>
    <row r="8573" spans="1:3">
      <c r="A8573" s="7">
        <v>8572</v>
      </c>
      <c r="B8573" s="2">
        <v>44307.703310185185</v>
      </c>
      <c r="C8573" s="3">
        <v>39.388889312744141</v>
      </c>
    </row>
    <row r="8574" spans="1:3">
      <c r="A8574" s="7">
        <v>8573</v>
      </c>
      <c r="B8574" s="2">
        <v>44307.744976851856</v>
      </c>
      <c r="C8574" s="3">
        <v>39.832908630371094</v>
      </c>
    </row>
    <row r="8575" spans="1:3">
      <c r="A8575" s="7">
        <v>8574</v>
      </c>
      <c r="B8575" s="2">
        <v>44307.786643518521</v>
      </c>
      <c r="C8575" s="3">
        <v>40.315540313720703</v>
      </c>
    </row>
    <row r="8576" spans="1:3">
      <c r="A8576" s="7">
        <v>8575</v>
      </c>
      <c r="B8576" s="2">
        <v>44307.828310185185</v>
      </c>
      <c r="C8576" s="3">
        <v>40.431369781494141</v>
      </c>
    </row>
    <row r="8577" spans="1:3">
      <c r="A8577" s="7">
        <v>8576</v>
      </c>
      <c r="B8577" s="2">
        <v>44307.869976851856</v>
      </c>
      <c r="C8577" s="3">
        <v>40.450675964355469</v>
      </c>
    </row>
    <row r="8578" spans="1:3">
      <c r="A8578" s="7">
        <v>8577</v>
      </c>
      <c r="B8578" s="2">
        <v>44307.911643518521</v>
      </c>
      <c r="C8578" s="3">
        <v>40.412063598632813</v>
      </c>
    </row>
    <row r="8579" spans="1:3">
      <c r="A8579" s="7">
        <v>8578</v>
      </c>
      <c r="B8579" s="2">
        <v>44307.953310185185</v>
      </c>
      <c r="C8579" s="3">
        <v>40.161098480224609</v>
      </c>
    </row>
    <row r="8580" spans="1:3">
      <c r="A8580" s="7">
        <v>8579</v>
      </c>
      <c r="B8580" s="2">
        <v>44307.994976851856</v>
      </c>
      <c r="C8580" s="3">
        <v>39.697772979736328</v>
      </c>
    </row>
    <row r="8581" spans="1:3">
      <c r="A8581" s="7">
        <v>8580</v>
      </c>
      <c r="B8581" s="2">
        <v>44308.036643518521</v>
      </c>
      <c r="C8581" s="3">
        <v>39.253753662109375</v>
      </c>
    </row>
    <row r="8582" spans="1:3">
      <c r="A8582" s="7">
        <v>8581</v>
      </c>
      <c r="B8582" s="2">
        <v>44308.078310185185</v>
      </c>
      <c r="C8582" s="3">
        <v>38.82904052734375</v>
      </c>
    </row>
    <row r="8583" spans="1:3">
      <c r="A8583" s="7">
        <v>8582</v>
      </c>
      <c r="B8583" s="2">
        <v>44308.119976851856</v>
      </c>
      <c r="C8583" s="3">
        <v>38.249885559082031</v>
      </c>
    </row>
    <row r="8584" spans="1:3">
      <c r="A8584" s="7">
        <v>8583</v>
      </c>
      <c r="B8584" s="2">
        <v>44308.161643518521</v>
      </c>
      <c r="C8584" s="3">
        <v>37.574203491210938</v>
      </c>
    </row>
    <row r="8585" spans="1:3">
      <c r="A8585" s="7">
        <v>8584</v>
      </c>
      <c r="B8585" s="2">
        <v>44308.203310185185</v>
      </c>
      <c r="C8585" s="3">
        <v>36.995048522949219</v>
      </c>
    </row>
    <row r="8586" spans="1:3">
      <c r="A8586" s="7">
        <v>8585</v>
      </c>
      <c r="B8586" s="2">
        <v>44308.244976851856</v>
      </c>
      <c r="C8586" s="3">
        <v>36.531723022460938</v>
      </c>
    </row>
    <row r="8587" spans="1:3">
      <c r="A8587" s="7">
        <v>8586</v>
      </c>
      <c r="B8587" s="2">
        <v>44308.286643518521</v>
      </c>
      <c r="C8587" s="3">
        <v>36.126316070556641</v>
      </c>
    </row>
    <row r="8588" spans="1:3">
      <c r="A8588" s="7">
        <v>8587</v>
      </c>
      <c r="B8588" s="2">
        <v>44308.328310185185</v>
      </c>
      <c r="C8588" s="3">
        <v>36.068401336669922</v>
      </c>
    </row>
    <row r="8589" spans="1:3">
      <c r="A8589" s="7">
        <v>8588</v>
      </c>
      <c r="B8589" s="2">
        <v>44308.369976851856</v>
      </c>
      <c r="C8589" s="3">
        <v>35.8946533203125</v>
      </c>
    </row>
    <row r="8590" spans="1:3">
      <c r="A8590" s="7">
        <v>8589</v>
      </c>
      <c r="B8590" s="2">
        <v>44308.411643518521</v>
      </c>
      <c r="C8590" s="3">
        <v>36.049095153808594</v>
      </c>
    </row>
    <row r="8591" spans="1:3">
      <c r="A8591" s="7">
        <v>8590</v>
      </c>
      <c r="B8591" s="2">
        <v>44308.453310185185</v>
      </c>
      <c r="C8591" s="3">
        <v>35.952568054199219</v>
      </c>
    </row>
    <row r="8592" spans="1:3">
      <c r="A8592" s="7">
        <v>8591</v>
      </c>
      <c r="B8592" s="2">
        <v>44308.494976851856</v>
      </c>
      <c r="C8592" s="3">
        <v>37.496982574462891</v>
      </c>
    </row>
    <row r="8593" spans="1:3">
      <c r="A8593" s="7">
        <v>8592</v>
      </c>
      <c r="B8593" s="2">
        <v>44308.536643518521</v>
      </c>
      <c r="C8593" s="3">
        <v>37.651424407958984</v>
      </c>
    </row>
    <row r="8594" spans="1:3">
      <c r="A8594" s="7">
        <v>8593</v>
      </c>
      <c r="B8594" s="2">
        <v>44308.578310185185</v>
      </c>
      <c r="C8594" s="3">
        <v>37.728645324707031</v>
      </c>
    </row>
    <row r="8595" spans="1:3">
      <c r="A8595" s="7">
        <v>8594</v>
      </c>
      <c r="B8595" s="2">
        <v>44308.619976851856</v>
      </c>
      <c r="C8595" s="3">
        <v>38.076137542724609</v>
      </c>
    </row>
    <row r="8596" spans="1:3">
      <c r="A8596" s="7">
        <v>8595</v>
      </c>
      <c r="B8596" s="2">
        <v>44308.661643518521</v>
      </c>
      <c r="C8596" s="3">
        <v>37.728645324707031</v>
      </c>
    </row>
    <row r="8597" spans="1:3">
      <c r="A8597" s="7">
        <v>8596</v>
      </c>
      <c r="B8597" s="2">
        <v>44308.703310185185</v>
      </c>
      <c r="C8597" s="3">
        <v>37.863780975341797</v>
      </c>
    </row>
    <row r="8598" spans="1:3">
      <c r="A8598" s="7">
        <v>8597</v>
      </c>
      <c r="B8598" s="2">
        <v>44308.744976851856</v>
      </c>
      <c r="C8598" s="3">
        <v>38.230579376220703</v>
      </c>
    </row>
    <row r="8599" spans="1:3">
      <c r="A8599" s="7">
        <v>8598</v>
      </c>
      <c r="B8599" s="2">
        <v>44308.786643518521</v>
      </c>
      <c r="C8599" s="3">
        <v>37.516288757324219</v>
      </c>
    </row>
    <row r="8600" spans="1:3">
      <c r="A8600" s="7">
        <v>8599</v>
      </c>
      <c r="B8600" s="2">
        <v>44308.828310185185</v>
      </c>
      <c r="C8600" s="3">
        <v>37.516288757324219</v>
      </c>
    </row>
    <row r="8601" spans="1:3">
      <c r="A8601" s="7">
        <v>8600</v>
      </c>
      <c r="B8601" s="2">
        <v>44308.869976851856</v>
      </c>
      <c r="C8601" s="3">
        <v>37.207405090332031</v>
      </c>
    </row>
    <row r="8602" spans="1:3">
      <c r="A8602" s="7">
        <v>8601</v>
      </c>
      <c r="B8602" s="2">
        <v>44308.911643518521</v>
      </c>
      <c r="C8602" s="3">
        <v>37.052963256835938</v>
      </c>
    </row>
    <row r="8603" spans="1:3">
      <c r="A8603" s="7">
        <v>8602</v>
      </c>
      <c r="B8603" s="2">
        <v>44308.953310185185</v>
      </c>
      <c r="C8603" s="3">
        <v>36.512420654296875</v>
      </c>
    </row>
    <row r="8604" spans="1:3">
      <c r="A8604" s="7">
        <v>8603</v>
      </c>
      <c r="B8604" s="2">
        <v>44308.994976851856</v>
      </c>
      <c r="C8604" s="3">
        <v>36.164924621582031</v>
      </c>
    </row>
    <row r="8605" spans="1:3">
      <c r="A8605" s="7">
        <v>8604</v>
      </c>
      <c r="B8605" s="2">
        <v>44309.036643518521</v>
      </c>
      <c r="C8605" s="3">
        <v>35.759517669677734</v>
      </c>
    </row>
    <row r="8606" spans="1:3">
      <c r="A8606" s="7">
        <v>8605</v>
      </c>
      <c r="B8606" s="2">
        <v>44309.078310185185</v>
      </c>
      <c r="C8606" s="3">
        <v>35.315498352050781</v>
      </c>
    </row>
    <row r="8607" spans="1:3">
      <c r="A8607" s="7">
        <v>8606</v>
      </c>
      <c r="B8607" s="2">
        <v>44309.119976851856</v>
      </c>
      <c r="C8607" s="3">
        <v>34.910087585449219</v>
      </c>
    </row>
    <row r="8608" spans="1:3">
      <c r="A8608" s="7">
        <v>8607</v>
      </c>
      <c r="B8608" s="2">
        <v>44309.161643518521</v>
      </c>
      <c r="C8608" s="3">
        <v>34.52398681640625</v>
      </c>
    </row>
    <row r="8609" spans="1:3">
      <c r="A8609" s="7">
        <v>8608</v>
      </c>
      <c r="B8609" s="2">
        <v>44309.203310185185</v>
      </c>
      <c r="C8609" s="3">
        <v>34.079967498779297</v>
      </c>
    </row>
    <row r="8610" spans="1:3">
      <c r="A8610" s="7">
        <v>8609</v>
      </c>
      <c r="B8610" s="2">
        <v>44309.244976851856</v>
      </c>
      <c r="C8610" s="3">
        <v>33.558727264404297</v>
      </c>
    </row>
    <row r="8611" spans="1:3">
      <c r="A8611" s="7">
        <v>8610</v>
      </c>
      <c r="B8611" s="2">
        <v>44309.286643518521</v>
      </c>
      <c r="C8611" s="3">
        <v>33.076099395751953</v>
      </c>
    </row>
    <row r="8612" spans="1:3">
      <c r="A8612" s="7">
        <v>8611</v>
      </c>
      <c r="B8612" s="2">
        <v>44309.328310185185</v>
      </c>
      <c r="C8612" s="3">
        <v>32.786521911621094</v>
      </c>
    </row>
    <row r="8613" spans="1:3">
      <c r="A8613" s="7">
        <v>8612</v>
      </c>
      <c r="B8613" s="2">
        <v>44309.369976851856</v>
      </c>
      <c r="C8613" s="3">
        <v>33.018180847167969</v>
      </c>
    </row>
    <row r="8614" spans="1:3">
      <c r="A8614" s="7">
        <v>8613</v>
      </c>
      <c r="B8614" s="2">
        <v>44309.411643518521</v>
      </c>
      <c r="C8614" s="3">
        <v>34.060661315917969</v>
      </c>
    </row>
    <row r="8615" spans="1:3">
      <c r="A8615" s="7">
        <v>8614</v>
      </c>
      <c r="B8615" s="2">
        <v>44309.453310185185</v>
      </c>
      <c r="C8615" s="3">
        <v>36.126316070556641</v>
      </c>
    </row>
    <row r="8616" spans="1:3">
      <c r="A8616" s="7">
        <v>8615</v>
      </c>
      <c r="B8616" s="2">
        <v>44309.494976851856</v>
      </c>
      <c r="C8616" s="3">
        <v>37.246017456054688</v>
      </c>
    </row>
    <row r="8617" spans="1:3">
      <c r="A8617" s="7">
        <v>8616</v>
      </c>
      <c r="B8617" s="2">
        <v>44309.536643518521</v>
      </c>
      <c r="C8617" s="3">
        <v>36.898521423339844</v>
      </c>
    </row>
    <row r="8618" spans="1:3">
      <c r="A8618" s="7">
        <v>8617</v>
      </c>
      <c r="B8618" s="2">
        <v>44309.578310185185</v>
      </c>
      <c r="C8618" s="3">
        <v>37.747951507568359</v>
      </c>
    </row>
    <row r="8619" spans="1:3">
      <c r="A8619" s="7">
        <v>8618</v>
      </c>
      <c r="B8619" s="2">
        <v>44309.619976851856</v>
      </c>
      <c r="C8619" s="3">
        <v>38.886955261230469</v>
      </c>
    </row>
    <row r="8620" spans="1:3">
      <c r="A8620" s="7">
        <v>8619</v>
      </c>
      <c r="B8620" s="2">
        <v>44309.661643518521</v>
      </c>
      <c r="C8620" s="3">
        <v>40.296234130859375</v>
      </c>
    </row>
    <row r="8621" spans="1:3">
      <c r="A8621" s="7">
        <v>8620</v>
      </c>
      <c r="B8621" s="2">
        <v>44309.703310185185</v>
      </c>
      <c r="C8621" s="3">
        <v>40.971916198730469</v>
      </c>
    </row>
    <row r="8622" spans="1:3">
      <c r="A8622" s="7">
        <v>8621</v>
      </c>
      <c r="B8622" s="2">
        <v>44309.744976851856</v>
      </c>
      <c r="C8622" s="3">
        <v>40.643726348876953</v>
      </c>
    </row>
    <row r="8623" spans="1:3">
      <c r="A8623" s="7">
        <v>8622</v>
      </c>
      <c r="B8623" s="2">
        <v>44309.786643518521</v>
      </c>
      <c r="C8623" s="3">
        <v>40.103179931640625</v>
      </c>
    </row>
    <row r="8624" spans="1:3">
      <c r="A8624" s="7">
        <v>8623</v>
      </c>
      <c r="B8624" s="2">
        <v>44309.828310185185</v>
      </c>
      <c r="C8624" s="3">
        <v>39.832908630371094</v>
      </c>
    </row>
    <row r="8625" spans="1:3">
      <c r="A8625" s="7">
        <v>8624</v>
      </c>
      <c r="B8625" s="2">
        <v>44309.869976851856</v>
      </c>
      <c r="C8625" s="3">
        <v>39.620552062988281</v>
      </c>
    </row>
    <row r="8626" spans="1:3">
      <c r="A8626" s="7">
        <v>8625</v>
      </c>
      <c r="B8626" s="2">
        <v>44309.911643518521</v>
      </c>
      <c r="C8626" s="3">
        <v>39.35028076171875</v>
      </c>
    </row>
    <row r="8627" spans="1:3">
      <c r="A8627" s="7">
        <v>8626</v>
      </c>
      <c r="B8627" s="2">
        <v>44309.953310185185</v>
      </c>
      <c r="C8627" s="3">
        <v>39.060703277587891</v>
      </c>
    </row>
    <row r="8628" spans="1:3">
      <c r="A8628" s="7">
        <v>8627</v>
      </c>
      <c r="B8628" s="2">
        <v>44309.994976851856</v>
      </c>
      <c r="C8628" s="3">
        <v>38.713207244873047</v>
      </c>
    </row>
    <row r="8629" spans="1:3">
      <c r="A8629" s="7">
        <v>8628</v>
      </c>
      <c r="B8629" s="2">
        <v>44310.036643518521</v>
      </c>
      <c r="C8629" s="3">
        <v>38.346408843994141</v>
      </c>
    </row>
    <row r="8630" spans="1:3">
      <c r="A8630" s="7">
        <v>8629</v>
      </c>
      <c r="B8630" s="2">
        <v>44310.078310185185</v>
      </c>
      <c r="C8630" s="3">
        <v>37.825172424316406</v>
      </c>
    </row>
    <row r="8631" spans="1:3">
      <c r="A8631" s="7">
        <v>8630</v>
      </c>
      <c r="B8631" s="2">
        <v>44310.119976851856</v>
      </c>
      <c r="C8631" s="3">
        <v>37.246017456054688</v>
      </c>
    </row>
    <row r="8632" spans="1:3">
      <c r="A8632" s="7">
        <v>8631</v>
      </c>
      <c r="B8632" s="2">
        <v>44310.161643518521</v>
      </c>
      <c r="C8632" s="3">
        <v>36.570335388183594</v>
      </c>
    </row>
    <row r="8633" spans="1:3">
      <c r="A8633" s="7">
        <v>8632</v>
      </c>
      <c r="B8633" s="2">
        <v>44310.203310185185</v>
      </c>
      <c r="C8633" s="3">
        <v>35.8946533203125</v>
      </c>
    </row>
    <row r="8634" spans="1:3">
      <c r="A8634" s="7">
        <v>8633</v>
      </c>
      <c r="B8634" s="2">
        <v>44310.244976851856</v>
      </c>
      <c r="C8634" s="3">
        <v>35.199668884277344</v>
      </c>
    </row>
    <row r="8635" spans="1:3">
      <c r="A8635" s="7">
        <v>8634</v>
      </c>
      <c r="B8635" s="2">
        <v>44310.286643518521</v>
      </c>
      <c r="C8635" s="3">
        <v>34.562595367431641</v>
      </c>
    </row>
    <row r="8636" spans="1:3">
      <c r="A8636" s="7">
        <v>8635</v>
      </c>
      <c r="B8636" s="2">
        <v>44310.328310185185</v>
      </c>
      <c r="C8636" s="3">
        <v>34.273017883300781</v>
      </c>
    </row>
    <row r="8637" spans="1:3">
      <c r="A8637" s="7">
        <v>8636</v>
      </c>
      <c r="B8637" s="2">
        <v>44310.369976851856</v>
      </c>
      <c r="C8637" s="3">
        <v>34.52398681640625</v>
      </c>
    </row>
    <row r="8638" spans="1:3">
      <c r="A8638" s="7">
        <v>8637</v>
      </c>
      <c r="B8638" s="2">
        <v>44310.411643518521</v>
      </c>
      <c r="C8638" s="3">
        <v>35.469940185546875</v>
      </c>
    </row>
    <row r="8639" spans="1:3">
      <c r="A8639" s="7">
        <v>8638</v>
      </c>
      <c r="B8639" s="2">
        <v>44310.453310185185</v>
      </c>
      <c r="C8639" s="3">
        <v>37.419761657714844</v>
      </c>
    </row>
    <row r="8640" spans="1:3">
      <c r="A8640" s="7">
        <v>8639</v>
      </c>
      <c r="B8640" s="2">
        <v>44310.494976851856</v>
      </c>
      <c r="C8640" s="3">
        <v>39.524024963378906</v>
      </c>
    </row>
    <row r="8641" spans="1:3">
      <c r="A8641" s="7">
        <v>8640</v>
      </c>
      <c r="B8641" s="2">
        <v>44310.536643518521</v>
      </c>
      <c r="C8641" s="3">
        <v>39.639858245849609</v>
      </c>
    </row>
    <row r="8642" spans="1:3">
      <c r="A8642" s="7">
        <v>8641</v>
      </c>
      <c r="B8642" s="2">
        <v>44310.578310185185</v>
      </c>
      <c r="C8642" s="3">
        <v>41.686206817626953</v>
      </c>
    </row>
    <row r="8643" spans="1:3">
      <c r="A8643" s="7">
        <v>8642</v>
      </c>
      <c r="B8643" s="2">
        <v>44310.619976851856</v>
      </c>
      <c r="C8643" s="3">
        <v>44.543373107910156</v>
      </c>
    </row>
    <row r="8644" spans="1:3">
      <c r="A8644" s="7">
        <v>8643</v>
      </c>
      <c r="B8644" s="2">
        <v>44310.661643518521</v>
      </c>
      <c r="C8644" s="3">
        <v>45.180442810058594</v>
      </c>
    </row>
    <row r="8645" spans="1:3">
      <c r="A8645" s="7">
        <v>8644</v>
      </c>
      <c r="B8645" s="2">
        <v>44310.703310185185</v>
      </c>
      <c r="C8645" s="3">
        <v>46.338752746582031</v>
      </c>
    </row>
    <row r="8646" spans="1:3">
      <c r="A8646" s="7">
        <v>8645</v>
      </c>
      <c r="B8646" s="2">
        <v>44310.744976851856</v>
      </c>
      <c r="C8646" s="3">
        <v>47.226791381835938</v>
      </c>
    </row>
    <row r="8647" spans="1:3">
      <c r="A8647" s="7">
        <v>8646</v>
      </c>
      <c r="B8647" s="2">
        <v>44310.786643518521</v>
      </c>
      <c r="C8647" s="3">
        <v>47.554981231689453</v>
      </c>
    </row>
    <row r="8648" spans="1:3">
      <c r="A8648" s="7">
        <v>8647</v>
      </c>
      <c r="B8648" s="2">
        <v>44310.828310185185</v>
      </c>
      <c r="C8648" s="3">
        <v>47.265403747558594</v>
      </c>
    </row>
    <row r="8649" spans="1:3">
      <c r="A8649" s="7">
        <v>8648</v>
      </c>
      <c r="B8649" s="2">
        <v>44310.869976851856</v>
      </c>
      <c r="C8649" s="3">
        <v>46.956520080566406</v>
      </c>
    </row>
    <row r="8650" spans="1:3">
      <c r="A8650" s="7">
        <v>8649</v>
      </c>
      <c r="B8650" s="2">
        <v>44310.911643518521</v>
      </c>
      <c r="C8650" s="3">
        <v>46.666942596435547</v>
      </c>
    </row>
    <row r="8651" spans="1:3">
      <c r="A8651" s="7">
        <v>8650</v>
      </c>
      <c r="B8651" s="2">
        <v>44310.953310185185</v>
      </c>
      <c r="C8651" s="3">
        <v>46.338752746582031</v>
      </c>
    </row>
    <row r="8652" spans="1:3">
      <c r="A8652" s="7">
        <v>8651</v>
      </c>
      <c r="B8652" s="2">
        <v>44310.994976851856</v>
      </c>
      <c r="C8652" s="3">
        <v>45.740291595458984</v>
      </c>
    </row>
    <row r="8653" spans="1:3">
      <c r="A8653" s="7">
        <v>8652</v>
      </c>
      <c r="B8653" s="2">
        <v>44311.036643518521</v>
      </c>
      <c r="C8653" s="3">
        <v>45.161136627197266</v>
      </c>
    </row>
    <row r="8654" spans="1:3">
      <c r="A8654" s="7">
        <v>8653</v>
      </c>
      <c r="B8654" s="2">
        <v>44311.078310185185</v>
      </c>
      <c r="C8654" s="3">
        <v>44.466152191162109</v>
      </c>
    </row>
    <row r="8655" spans="1:3">
      <c r="A8655" s="7">
        <v>8654</v>
      </c>
      <c r="B8655" s="2">
        <v>44311.119976851856</v>
      </c>
      <c r="C8655" s="3">
        <v>43.732555389404297</v>
      </c>
    </row>
    <row r="8656" spans="1:3">
      <c r="A8656" s="7">
        <v>8655</v>
      </c>
      <c r="B8656" s="2">
        <v>44311.161643518521</v>
      </c>
      <c r="C8656" s="3">
        <v>42.863822937011719</v>
      </c>
    </row>
    <row r="8657" spans="1:3">
      <c r="A8657" s="7">
        <v>8656</v>
      </c>
      <c r="B8657" s="2">
        <v>44311.203310185185</v>
      </c>
      <c r="C8657" s="3">
        <v>42.09161376953125</v>
      </c>
    </row>
    <row r="8658" spans="1:3">
      <c r="A8658" s="7">
        <v>8657</v>
      </c>
      <c r="B8658" s="2">
        <v>44311.244976851856</v>
      </c>
      <c r="C8658" s="3">
        <v>41.184272766113281</v>
      </c>
    </row>
    <row r="8659" spans="1:3">
      <c r="A8659" s="7">
        <v>8658</v>
      </c>
      <c r="B8659" s="2">
        <v>44311.286643518521</v>
      </c>
      <c r="C8659" s="3">
        <v>40.334842681884766</v>
      </c>
    </row>
    <row r="8660" spans="1:3">
      <c r="A8660" s="7">
        <v>8659</v>
      </c>
      <c r="B8660" s="2">
        <v>44311.328310185185</v>
      </c>
      <c r="C8660" s="3">
        <v>39.910129547119141</v>
      </c>
    </row>
    <row r="8661" spans="1:3">
      <c r="A8661" s="7">
        <v>8660</v>
      </c>
      <c r="B8661" s="2">
        <v>44311.369976851856</v>
      </c>
      <c r="C8661" s="3">
        <v>40.103179931640625</v>
      </c>
    </row>
    <row r="8662" spans="1:3">
      <c r="A8662" s="7">
        <v>8661</v>
      </c>
      <c r="B8662" s="2">
        <v>44311.411643518521</v>
      </c>
      <c r="C8662" s="3">
        <v>40.875389099121094</v>
      </c>
    </row>
    <row r="8663" spans="1:3">
      <c r="A8663" s="7">
        <v>8662</v>
      </c>
      <c r="B8663" s="2">
        <v>44311.453310185185</v>
      </c>
      <c r="C8663" s="3">
        <v>42.053005218505859</v>
      </c>
    </row>
    <row r="8664" spans="1:3">
      <c r="A8664" s="7">
        <v>8663</v>
      </c>
      <c r="B8664" s="2">
        <v>44311.494976851856</v>
      </c>
      <c r="C8664" s="3">
        <v>44.466152191162109</v>
      </c>
    </row>
    <row r="8665" spans="1:3">
      <c r="A8665" s="7">
        <v>8664</v>
      </c>
      <c r="B8665" s="2">
        <v>44311.536643518521</v>
      </c>
      <c r="C8665" s="3">
        <v>46.551109313964844</v>
      </c>
    </row>
    <row r="8666" spans="1:3">
      <c r="A8666" s="7">
        <v>8665</v>
      </c>
      <c r="B8666" s="2">
        <v>44311.578310185185</v>
      </c>
      <c r="C8666" s="3">
        <v>48.771205902099609</v>
      </c>
    </row>
    <row r="8667" spans="1:3">
      <c r="A8667" s="7">
        <v>8666</v>
      </c>
      <c r="B8667" s="2">
        <v>44311.619976851856</v>
      </c>
      <c r="C8667" s="3">
        <v>51.203659057617188</v>
      </c>
    </row>
    <row r="8668" spans="1:3">
      <c r="A8668" s="7">
        <v>8667</v>
      </c>
      <c r="B8668" s="2">
        <v>44311.661643518521</v>
      </c>
      <c r="C8668" s="3">
        <v>52.805988311767578</v>
      </c>
    </row>
    <row r="8669" spans="1:3">
      <c r="A8669" s="7">
        <v>8668</v>
      </c>
      <c r="B8669" s="2">
        <v>44311.703310185185</v>
      </c>
      <c r="C8669" s="3">
        <v>53.211395263671875</v>
      </c>
    </row>
    <row r="8670" spans="1:3">
      <c r="A8670" s="7">
        <v>8669</v>
      </c>
      <c r="B8670" s="2">
        <v>44311.744976851856</v>
      </c>
      <c r="C8670" s="3">
        <v>53.056953430175781</v>
      </c>
    </row>
    <row r="8671" spans="1:3">
      <c r="A8671" s="7">
        <v>8670</v>
      </c>
      <c r="B8671" s="2">
        <v>44311.786643518521</v>
      </c>
      <c r="C8671" s="3">
        <v>52.439189910888672</v>
      </c>
    </row>
    <row r="8672" spans="1:3">
      <c r="A8672" s="7">
        <v>8671</v>
      </c>
      <c r="B8672" s="2">
        <v>44311.828310185185</v>
      </c>
      <c r="C8672" s="3">
        <v>51.860034942626953</v>
      </c>
    </row>
    <row r="8673" spans="1:3">
      <c r="A8673" s="7">
        <v>8672</v>
      </c>
      <c r="B8673" s="2">
        <v>44311.869976851856</v>
      </c>
      <c r="C8673" s="3">
        <v>51.010604858398438</v>
      </c>
    </row>
    <row r="8674" spans="1:3">
      <c r="A8674" s="7">
        <v>8673</v>
      </c>
      <c r="B8674" s="2">
        <v>44311.911643518521</v>
      </c>
      <c r="C8674" s="3">
        <v>50.277008056640625</v>
      </c>
    </row>
    <row r="8675" spans="1:3">
      <c r="A8675" s="7">
        <v>8674</v>
      </c>
      <c r="B8675" s="2">
        <v>44311.953310185185</v>
      </c>
      <c r="C8675" s="3">
        <v>49.080089569091797</v>
      </c>
    </row>
    <row r="8676" spans="1:3">
      <c r="A8676" s="7">
        <v>8675</v>
      </c>
      <c r="B8676" s="2">
        <v>44311.994976851856</v>
      </c>
      <c r="C8676" s="3">
        <v>47.748031616210938</v>
      </c>
    </row>
    <row r="8677" spans="1:3">
      <c r="A8677" s="7">
        <v>8676</v>
      </c>
      <c r="B8677" s="2">
        <v>44312.036643518521</v>
      </c>
      <c r="C8677" s="3">
        <v>46.39666748046875</v>
      </c>
    </row>
    <row r="8678" spans="1:3">
      <c r="A8678" s="7">
        <v>8677</v>
      </c>
      <c r="B8678" s="2">
        <v>44312.078310185185</v>
      </c>
      <c r="C8678" s="3">
        <v>45.103221893310547</v>
      </c>
    </row>
    <row r="8679" spans="1:3">
      <c r="A8679" s="7">
        <v>8678</v>
      </c>
      <c r="B8679" s="2">
        <v>44312.119976851856</v>
      </c>
      <c r="C8679" s="3">
        <v>43.886997222900391</v>
      </c>
    </row>
    <row r="8680" spans="1:3">
      <c r="A8680" s="7">
        <v>8679</v>
      </c>
      <c r="B8680" s="2">
        <v>44312.161643518521</v>
      </c>
      <c r="C8680" s="3">
        <v>42.651466369628906</v>
      </c>
    </row>
    <row r="8681" spans="1:3">
      <c r="A8681" s="7">
        <v>8680</v>
      </c>
      <c r="B8681" s="2">
        <v>44312.203310185185</v>
      </c>
      <c r="C8681" s="3">
        <v>41.473850250244141</v>
      </c>
    </row>
    <row r="8682" spans="1:3">
      <c r="A8682" s="7">
        <v>8681</v>
      </c>
      <c r="B8682" s="2">
        <v>44312.244976851856</v>
      </c>
      <c r="C8682" s="3">
        <v>40.296234130859375</v>
      </c>
    </row>
    <row r="8683" spans="1:3">
      <c r="A8683" s="7">
        <v>8682</v>
      </c>
      <c r="B8683" s="2">
        <v>44312.286643518521</v>
      </c>
      <c r="C8683" s="3">
        <v>39.176532745361328</v>
      </c>
    </row>
    <row r="8684" spans="1:3">
      <c r="A8684" s="7">
        <v>8683</v>
      </c>
      <c r="B8684" s="2">
        <v>44312.328310185185</v>
      </c>
      <c r="C8684" s="3">
        <v>38.481548309326172</v>
      </c>
    </row>
    <row r="8685" spans="1:3">
      <c r="A8685" s="7">
        <v>8684</v>
      </c>
      <c r="B8685" s="2">
        <v>44312.369976851856</v>
      </c>
      <c r="C8685" s="3">
        <v>38.558769226074219</v>
      </c>
    </row>
    <row r="8686" spans="1:3">
      <c r="A8686" s="7">
        <v>8685</v>
      </c>
      <c r="B8686" s="2">
        <v>44312.411643518521</v>
      </c>
      <c r="C8686" s="3">
        <v>39.330974578857422</v>
      </c>
    </row>
    <row r="8687" spans="1:3">
      <c r="A8687" s="7">
        <v>8686</v>
      </c>
      <c r="B8687" s="2">
        <v>44312.453310185185</v>
      </c>
      <c r="C8687" s="3">
        <v>40.643726348876953</v>
      </c>
    </row>
    <row r="8688" spans="1:3">
      <c r="A8688" s="7">
        <v>8687</v>
      </c>
      <c r="B8688" s="2">
        <v>44312.494976851856</v>
      </c>
      <c r="C8688" s="3">
        <v>41.995090484619141</v>
      </c>
    </row>
    <row r="8689" spans="1:3">
      <c r="A8689" s="7">
        <v>8688</v>
      </c>
      <c r="B8689" s="2">
        <v>44312.536643518521</v>
      </c>
      <c r="C8689" s="3">
        <v>44.137962341308594</v>
      </c>
    </row>
    <row r="8690" spans="1:3">
      <c r="A8690" s="7">
        <v>8689</v>
      </c>
      <c r="B8690" s="2">
        <v>44312.578310185185</v>
      </c>
      <c r="C8690" s="3">
        <v>46.300144195556641</v>
      </c>
    </row>
    <row r="8691" spans="1:3">
      <c r="A8691" s="7">
        <v>8690</v>
      </c>
      <c r="B8691" s="2">
        <v>44312.619976851856</v>
      </c>
      <c r="C8691" s="3">
        <v>47.863861083984375</v>
      </c>
    </row>
    <row r="8692" spans="1:3">
      <c r="A8692" s="7">
        <v>8691</v>
      </c>
      <c r="B8692" s="2">
        <v>44312.661643518521</v>
      </c>
      <c r="C8692" s="3">
        <v>48.713291168212891</v>
      </c>
    </row>
    <row r="8693" spans="1:3">
      <c r="A8693" s="7">
        <v>8692</v>
      </c>
      <c r="B8693" s="2">
        <v>44312.703310185185</v>
      </c>
      <c r="C8693" s="3">
        <v>49.408275604248047</v>
      </c>
    </row>
    <row r="8694" spans="1:3">
      <c r="A8694" s="7">
        <v>8693</v>
      </c>
      <c r="B8694" s="2">
        <v>44312.744976851856</v>
      </c>
      <c r="C8694" s="3">
        <v>49.427581787109375</v>
      </c>
    </row>
    <row r="8695" spans="1:3">
      <c r="A8695" s="7">
        <v>8694</v>
      </c>
      <c r="B8695" s="2">
        <v>44312.786643518521</v>
      </c>
      <c r="C8695" s="3">
        <v>49.176612854003906</v>
      </c>
    </row>
    <row r="8696" spans="1:3">
      <c r="A8696" s="7">
        <v>8695</v>
      </c>
      <c r="B8696" s="2">
        <v>44312.828310185185</v>
      </c>
      <c r="C8696" s="3">
        <v>48.48162841796875</v>
      </c>
    </row>
    <row r="8697" spans="1:3">
      <c r="A8697" s="7">
        <v>8696</v>
      </c>
      <c r="B8697" s="2">
        <v>44312.869976851856</v>
      </c>
      <c r="C8697" s="3">
        <v>47.651504516601563</v>
      </c>
    </row>
    <row r="8698" spans="1:3">
      <c r="A8698" s="7">
        <v>8697</v>
      </c>
      <c r="B8698" s="2">
        <v>44312.911643518521</v>
      </c>
      <c r="C8698" s="3">
        <v>46.898605346679688</v>
      </c>
    </row>
    <row r="8699" spans="1:3">
      <c r="A8699" s="7">
        <v>8698</v>
      </c>
      <c r="B8699" s="2">
        <v>44312.953310185185</v>
      </c>
      <c r="C8699" s="3">
        <v>46.029869079589844</v>
      </c>
    </row>
    <row r="8700" spans="1:3">
      <c r="A8700" s="7">
        <v>8699</v>
      </c>
      <c r="B8700" s="2">
        <v>44312.994976851856</v>
      </c>
      <c r="C8700" s="3">
        <v>45.064613342285156</v>
      </c>
    </row>
    <row r="8701" spans="1:3">
      <c r="A8701" s="7">
        <v>8700</v>
      </c>
      <c r="B8701" s="2">
        <v>44313.036643518521</v>
      </c>
      <c r="C8701" s="3">
        <v>44.157268524169922</v>
      </c>
    </row>
    <row r="8702" spans="1:3">
      <c r="A8702" s="7">
        <v>8701</v>
      </c>
      <c r="B8702" s="2">
        <v>44313.078310185185</v>
      </c>
      <c r="C8702" s="3">
        <v>43.269229888916016</v>
      </c>
    </row>
    <row r="8703" spans="1:3">
      <c r="A8703" s="7">
        <v>8702</v>
      </c>
      <c r="B8703" s="2">
        <v>44313.119976851856</v>
      </c>
      <c r="C8703" s="3">
        <v>42.342582702636719</v>
      </c>
    </row>
    <row r="8704" spans="1:3">
      <c r="A8704" s="7">
        <v>8703</v>
      </c>
      <c r="B8704" s="2">
        <v>44313.161643518521</v>
      </c>
      <c r="C8704" s="3">
        <v>41.300102233886719</v>
      </c>
    </row>
    <row r="8705" spans="1:3">
      <c r="A8705" s="7">
        <v>8704</v>
      </c>
      <c r="B8705" s="2">
        <v>44313.203310185185</v>
      </c>
      <c r="C8705" s="3">
        <v>40.296234130859375</v>
      </c>
    </row>
    <row r="8706" spans="1:3">
      <c r="A8706" s="7">
        <v>8705</v>
      </c>
      <c r="B8706" s="2">
        <v>44313.244976851856</v>
      </c>
      <c r="C8706" s="3">
        <v>39.330974578857422</v>
      </c>
    </row>
    <row r="8707" spans="1:3">
      <c r="A8707" s="7">
        <v>8706</v>
      </c>
      <c r="B8707" s="2">
        <v>44313.286643518521</v>
      </c>
      <c r="C8707" s="3">
        <v>38.423629760742188</v>
      </c>
    </row>
    <row r="8708" spans="1:3">
      <c r="A8708" s="7">
        <v>8707</v>
      </c>
      <c r="B8708" s="2">
        <v>44313.328310185185</v>
      </c>
      <c r="C8708" s="3">
        <v>37.941001892089844</v>
      </c>
    </row>
    <row r="8709" spans="1:3">
      <c r="A8709" s="7">
        <v>8708</v>
      </c>
      <c r="B8709" s="2">
        <v>44313.369976851856</v>
      </c>
      <c r="C8709" s="3">
        <v>38.095443725585938</v>
      </c>
    </row>
    <row r="8710" spans="1:3">
      <c r="A8710" s="7">
        <v>8709</v>
      </c>
      <c r="B8710" s="2">
        <v>44313.411643518521</v>
      </c>
      <c r="C8710" s="3">
        <v>37.960308074951172</v>
      </c>
    </row>
    <row r="8711" spans="1:3">
      <c r="A8711" s="7">
        <v>8710</v>
      </c>
      <c r="B8711" s="2">
        <v>44313.453310185185</v>
      </c>
      <c r="C8711" s="3">
        <v>37.78656005859375</v>
      </c>
    </row>
    <row r="8712" spans="1:3">
      <c r="A8712" s="7">
        <v>8711</v>
      </c>
      <c r="B8712" s="2">
        <v>44313.494976851856</v>
      </c>
      <c r="C8712" s="3">
        <v>37.4583740234375</v>
      </c>
    </row>
    <row r="8713" spans="1:3">
      <c r="A8713" s="7">
        <v>8712</v>
      </c>
      <c r="B8713" s="2">
        <v>44313.536643518521</v>
      </c>
      <c r="C8713" s="3">
        <v>37.747951507568359</v>
      </c>
    </row>
    <row r="8714" spans="1:3">
      <c r="A8714" s="7">
        <v>8713</v>
      </c>
      <c r="B8714" s="2">
        <v>44313.578310185185</v>
      </c>
      <c r="C8714" s="3">
        <v>37.574203491210938</v>
      </c>
    </row>
    <row r="8715" spans="1:3">
      <c r="A8715" s="7">
        <v>8714</v>
      </c>
      <c r="B8715" s="2">
        <v>44313.619976851856</v>
      </c>
      <c r="C8715" s="3">
        <v>37.632118225097656</v>
      </c>
    </row>
    <row r="8716" spans="1:3">
      <c r="A8716" s="7">
        <v>8715</v>
      </c>
      <c r="B8716" s="2">
        <v>44313.661643518521</v>
      </c>
      <c r="C8716" s="3">
        <v>37.902393341064453</v>
      </c>
    </row>
    <row r="8717" spans="1:3">
      <c r="A8717" s="7">
        <v>8716</v>
      </c>
      <c r="B8717" s="2">
        <v>44313.703310185185</v>
      </c>
      <c r="C8717" s="3">
        <v>37.516288757324219</v>
      </c>
    </row>
    <row r="8718" spans="1:3">
      <c r="A8718" s="7">
        <v>8717</v>
      </c>
      <c r="B8718" s="2">
        <v>44313.744976851856</v>
      </c>
      <c r="C8718" s="3">
        <v>37.593509674072266</v>
      </c>
    </row>
    <row r="8719" spans="1:3">
      <c r="A8719" s="7">
        <v>8718</v>
      </c>
      <c r="B8719" s="2">
        <v>44313.786643518521</v>
      </c>
      <c r="C8719" s="3">
        <v>37.825172424316406</v>
      </c>
    </row>
    <row r="8720" spans="1:3">
      <c r="A8720" s="7">
        <v>8719</v>
      </c>
      <c r="B8720" s="2">
        <v>44313.828310185185</v>
      </c>
      <c r="C8720" s="3">
        <v>37.728645324707031</v>
      </c>
    </row>
    <row r="8721" spans="1:3">
      <c r="A8721" s="7">
        <v>8720</v>
      </c>
      <c r="B8721" s="2">
        <v>44313.869976851856</v>
      </c>
      <c r="C8721" s="3">
        <v>37.535594940185547</v>
      </c>
    </row>
    <row r="8722" spans="1:3">
      <c r="A8722" s="7">
        <v>8721</v>
      </c>
      <c r="B8722" s="2">
        <v>44313.911643518521</v>
      </c>
      <c r="C8722" s="3">
        <v>37.419761657714844</v>
      </c>
    </row>
    <row r="8723" spans="1:3">
      <c r="A8723" s="7">
        <v>8722</v>
      </c>
      <c r="B8723" s="2">
        <v>44313.953310185185</v>
      </c>
      <c r="C8723" s="3">
        <v>37.342540740966797</v>
      </c>
    </row>
    <row r="8724" spans="1:3">
      <c r="A8724" s="7">
        <v>8723</v>
      </c>
      <c r="B8724" s="2">
        <v>44313.994976851856</v>
      </c>
      <c r="C8724" s="3">
        <v>37.284626007080078</v>
      </c>
    </row>
    <row r="8725" spans="1:3">
      <c r="A8725" s="7">
        <v>8724</v>
      </c>
      <c r="B8725" s="2">
        <v>44314.036643518521</v>
      </c>
      <c r="C8725" s="3">
        <v>36.859912872314453</v>
      </c>
    </row>
    <row r="8726" spans="1:3">
      <c r="A8726" s="7">
        <v>8725</v>
      </c>
      <c r="B8726" s="2">
        <v>44314.078310185185</v>
      </c>
      <c r="C8726" s="3">
        <v>36.608943939208984</v>
      </c>
    </row>
    <row r="8727" spans="1:3">
      <c r="A8727" s="7">
        <v>8726</v>
      </c>
      <c r="B8727" s="2">
        <v>44314.119976851856</v>
      </c>
      <c r="C8727" s="3">
        <v>36.338672637939453</v>
      </c>
    </row>
    <row r="8728" spans="1:3">
      <c r="A8728" s="7">
        <v>8727</v>
      </c>
      <c r="B8728" s="2">
        <v>44314.161643518521</v>
      </c>
      <c r="C8728" s="3">
        <v>35.971874237060547</v>
      </c>
    </row>
    <row r="8729" spans="1:3">
      <c r="A8729" s="7">
        <v>8728</v>
      </c>
      <c r="B8729" s="2">
        <v>44314.203310185185</v>
      </c>
      <c r="C8729" s="3">
        <v>35.701602935791016</v>
      </c>
    </row>
    <row r="8730" spans="1:3">
      <c r="A8730" s="7">
        <v>8729</v>
      </c>
      <c r="B8730" s="2">
        <v>44314.244976851856</v>
      </c>
      <c r="C8730" s="3">
        <v>35.566463470458984</v>
      </c>
    </row>
    <row r="8731" spans="1:3">
      <c r="A8731" s="7">
        <v>8730</v>
      </c>
      <c r="B8731" s="2">
        <v>44314.286643518521</v>
      </c>
      <c r="C8731" s="3">
        <v>35.431327819824219</v>
      </c>
    </row>
    <row r="8732" spans="1:3">
      <c r="A8732" s="7">
        <v>8731</v>
      </c>
      <c r="B8732" s="2">
        <v>44314.328310185185</v>
      </c>
      <c r="C8732" s="3">
        <v>35.585769653320313</v>
      </c>
    </row>
    <row r="8733" spans="1:3">
      <c r="A8733" s="7">
        <v>8732</v>
      </c>
      <c r="B8733" s="2">
        <v>44314.369976851856</v>
      </c>
      <c r="C8733" s="3">
        <v>36.107009887695313</v>
      </c>
    </row>
    <row r="8734" spans="1:3">
      <c r="A8734" s="7">
        <v>8733</v>
      </c>
      <c r="B8734" s="2">
        <v>44314.411643518521</v>
      </c>
      <c r="C8734" s="3">
        <v>36.512420654296875</v>
      </c>
    </row>
    <row r="8735" spans="1:3">
      <c r="A8735" s="7">
        <v>8734</v>
      </c>
      <c r="B8735" s="2">
        <v>44314.453310185185</v>
      </c>
      <c r="C8735" s="3">
        <v>37.593509674072266</v>
      </c>
    </row>
    <row r="8736" spans="1:3">
      <c r="A8736" s="7">
        <v>8735</v>
      </c>
      <c r="B8736" s="2">
        <v>44314.494976851856</v>
      </c>
      <c r="C8736" s="3">
        <v>39.099311828613281</v>
      </c>
    </row>
    <row r="8737" spans="1:3">
      <c r="A8737" s="7">
        <v>8736</v>
      </c>
      <c r="B8737" s="2">
        <v>44314.536643518521</v>
      </c>
      <c r="C8737" s="3">
        <v>41.280796051025391</v>
      </c>
    </row>
    <row r="8738" spans="1:3">
      <c r="A8738" s="7">
        <v>8737</v>
      </c>
      <c r="B8738" s="2">
        <v>44314.578310185185</v>
      </c>
      <c r="C8738" s="3">
        <v>42.844516754150391</v>
      </c>
    </row>
    <row r="8739" spans="1:3">
      <c r="A8739" s="7">
        <v>8738</v>
      </c>
      <c r="B8739" s="2">
        <v>44314.619976851856</v>
      </c>
      <c r="C8739" s="3">
        <v>44.388931274414063</v>
      </c>
    </row>
    <row r="8740" spans="1:3">
      <c r="A8740" s="7">
        <v>8739</v>
      </c>
      <c r="B8740" s="2">
        <v>44314.661643518521</v>
      </c>
      <c r="C8740" s="3">
        <v>45.064613342285156</v>
      </c>
    </row>
    <row r="8741" spans="1:3">
      <c r="A8741" s="7">
        <v>8740</v>
      </c>
      <c r="B8741" s="2">
        <v>44314.703310185185</v>
      </c>
      <c r="C8741" s="3">
        <v>46.821384429931641</v>
      </c>
    </row>
    <row r="8742" spans="1:3">
      <c r="A8742" s="7">
        <v>8741</v>
      </c>
      <c r="B8742" s="2">
        <v>44314.744976851856</v>
      </c>
      <c r="C8742" s="3">
        <v>47.265403747558594</v>
      </c>
    </row>
    <row r="8743" spans="1:3">
      <c r="A8743" s="7">
        <v>8742</v>
      </c>
      <c r="B8743" s="2">
        <v>44314.786643518521</v>
      </c>
      <c r="C8743" s="3">
        <v>47.014434814453125</v>
      </c>
    </row>
    <row r="8744" spans="1:3">
      <c r="A8744" s="7">
        <v>8743</v>
      </c>
      <c r="B8744" s="2">
        <v>44314.828310185185</v>
      </c>
      <c r="C8744" s="3">
        <v>46.821384429931641</v>
      </c>
    </row>
    <row r="8745" spans="1:3">
      <c r="A8745" s="7">
        <v>8744</v>
      </c>
      <c r="B8745" s="2">
        <v>44314.869976851856</v>
      </c>
      <c r="C8745" s="3">
        <v>46.454586029052734</v>
      </c>
    </row>
    <row r="8746" spans="1:3">
      <c r="A8746" s="7">
        <v>8745</v>
      </c>
      <c r="B8746" s="2">
        <v>44314.911643518521</v>
      </c>
      <c r="C8746" s="3">
        <v>45.527935028076172</v>
      </c>
    </row>
    <row r="8747" spans="1:3">
      <c r="A8747" s="7">
        <v>8746</v>
      </c>
      <c r="B8747" s="2">
        <v>44314.953310185185</v>
      </c>
      <c r="C8747" s="3">
        <v>44.601287841796875</v>
      </c>
    </row>
    <row r="8748" spans="1:3">
      <c r="A8748" s="7">
        <v>8747</v>
      </c>
      <c r="B8748" s="2">
        <v>44314.994976851856</v>
      </c>
      <c r="C8748" s="3">
        <v>43.578113555908203</v>
      </c>
    </row>
    <row r="8749" spans="1:3">
      <c r="A8749" s="7">
        <v>8748</v>
      </c>
      <c r="B8749" s="2">
        <v>44315.036643518521</v>
      </c>
      <c r="C8749" s="3">
        <v>42.497024536132813</v>
      </c>
    </row>
    <row r="8750" spans="1:3">
      <c r="A8750" s="7">
        <v>8749</v>
      </c>
      <c r="B8750" s="2">
        <v>44315.078310185185</v>
      </c>
      <c r="C8750" s="3">
        <v>41.57037353515625</v>
      </c>
    </row>
    <row r="8751" spans="1:3">
      <c r="A8751" s="7">
        <v>8750</v>
      </c>
      <c r="B8751" s="2">
        <v>44315.119976851856</v>
      </c>
      <c r="C8751" s="3">
        <v>40.643726348876953</v>
      </c>
    </row>
    <row r="8752" spans="1:3">
      <c r="A8752" s="7">
        <v>8751</v>
      </c>
      <c r="B8752" s="2">
        <v>44315.161643518521</v>
      </c>
      <c r="C8752" s="3">
        <v>39.794300079345703</v>
      </c>
    </row>
    <row r="8753" spans="1:3">
      <c r="A8753" s="7">
        <v>8752</v>
      </c>
      <c r="B8753" s="2">
        <v>44315.203310185185</v>
      </c>
      <c r="C8753" s="3">
        <v>39.002784729003906</v>
      </c>
    </row>
    <row r="8754" spans="1:3">
      <c r="A8754" s="7">
        <v>8753</v>
      </c>
      <c r="B8754" s="2">
        <v>44315.244976851856</v>
      </c>
      <c r="C8754" s="3">
        <v>38.172664642333984</v>
      </c>
    </row>
    <row r="8755" spans="1:3">
      <c r="A8755" s="7">
        <v>8754</v>
      </c>
      <c r="B8755" s="2">
        <v>44315.286643518521</v>
      </c>
      <c r="C8755" s="3">
        <v>37.361846923828125</v>
      </c>
    </row>
    <row r="8756" spans="1:3">
      <c r="A8756" s="7">
        <v>8755</v>
      </c>
      <c r="B8756" s="2">
        <v>44315.328310185185</v>
      </c>
      <c r="C8756" s="3">
        <v>36.956436157226563</v>
      </c>
    </row>
    <row r="8757" spans="1:3">
      <c r="A8757" s="7">
        <v>8756</v>
      </c>
      <c r="B8757" s="2">
        <v>44315.369976851856</v>
      </c>
      <c r="C8757" s="3">
        <v>36.995048522949219</v>
      </c>
    </row>
    <row r="8758" spans="1:3">
      <c r="A8758" s="7">
        <v>8757</v>
      </c>
      <c r="B8758" s="2">
        <v>44315.411643518521</v>
      </c>
      <c r="C8758" s="3">
        <v>37.863780975341797</v>
      </c>
    </row>
    <row r="8759" spans="1:3">
      <c r="A8759" s="7">
        <v>8758</v>
      </c>
      <c r="B8759" s="2">
        <v>44315.453310185185</v>
      </c>
      <c r="C8759" s="3">
        <v>39.639858245849609</v>
      </c>
    </row>
    <row r="8760" spans="1:3">
      <c r="A8760" s="7">
        <v>8759</v>
      </c>
      <c r="B8760" s="2">
        <v>44315.494976851856</v>
      </c>
      <c r="C8760" s="3">
        <v>41.724815368652344</v>
      </c>
    </row>
    <row r="8761" spans="1:3">
      <c r="A8761" s="7">
        <v>8760</v>
      </c>
      <c r="B8761" s="2">
        <v>44315.536643518521</v>
      </c>
      <c r="C8761" s="3">
        <v>43.925605773925781</v>
      </c>
    </row>
    <row r="8762" spans="1:3">
      <c r="A8762" s="7">
        <v>8761</v>
      </c>
      <c r="B8762" s="2">
        <v>44315.578310185185</v>
      </c>
      <c r="C8762" s="3">
        <v>46.473888397216797</v>
      </c>
    </row>
    <row r="8763" spans="1:3">
      <c r="A8763" s="7">
        <v>8762</v>
      </c>
      <c r="B8763" s="2">
        <v>44315.619976851856</v>
      </c>
      <c r="C8763" s="3">
        <v>48.829120635986328</v>
      </c>
    </row>
    <row r="8764" spans="1:3">
      <c r="A8764" s="7">
        <v>8763</v>
      </c>
      <c r="B8764" s="2">
        <v>44315.661643518521</v>
      </c>
      <c r="C8764" s="3">
        <v>50.682418823242188</v>
      </c>
    </row>
    <row r="8765" spans="1:3">
      <c r="A8765" s="7">
        <v>8764</v>
      </c>
      <c r="B8765" s="2">
        <v>44315.703310185185</v>
      </c>
      <c r="C8765" s="3">
        <v>51.74420166015625</v>
      </c>
    </row>
    <row r="8766" spans="1:3">
      <c r="A8766" s="7">
        <v>8765</v>
      </c>
      <c r="B8766" s="2">
        <v>44315.744976851856</v>
      </c>
      <c r="C8766" s="3">
        <v>52.149612426757813</v>
      </c>
    </row>
    <row r="8767" spans="1:3">
      <c r="A8767" s="7">
        <v>8766</v>
      </c>
      <c r="B8767" s="2">
        <v>44315.786643518521</v>
      </c>
      <c r="C8767" s="3">
        <v>51.860034942626953</v>
      </c>
    </row>
    <row r="8768" spans="1:3">
      <c r="A8768" s="7">
        <v>8767</v>
      </c>
      <c r="B8768" s="2">
        <v>44315.828310185185</v>
      </c>
      <c r="C8768" s="3">
        <v>51.261573791503906</v>
      </c>
    </row>
    <row r="8769" spans="1:3">
      <c r="A8769" s="7">
        <v>8768</v>
      </c>
      <c r="B8769" s="2">
        <v>44315.869976851856</v>
      </c>
      <c r="C8769" s="3">
        <v>50.701725006103516</v>
      </c>
    </row>
    <row r="8770" spans="1:3">
      <c r="A8770" s="7">
        <v>8769</v>
      </c>
      <c r="B8770" s="2">
        <v>44315.911643518521</v>
      </c>
      <c r="C8770" s="3">
        <v>50.026042938232422</v>
      </c>
    </row>
    <row r="8771" spans="1:3">
      <c r="A8771" s="7">
        <v>8770</v>
      </c>
      <c r="B8771" s="2">
        <v>44315.953310185185</v>
      </c>
      <c r="C8771" s="3">
        <v>49.041477203369141</v>
      </c>
    </row>
    <row r="8772" spans="1:3">
      <c r="A8772" s="7">
        <v>8771</v>
      </c>
      <c r="B8772" s="2">
        <v>44315.994976851856</v>
      </c>
      <c r="C8772" s="3">
        <v>47.805946350097656</v>
      </c>
    </row>
    <row r="8773" spans="1:3">
      <c r="A8773" s="7">
        <v>8772</v>
      </c>
      <c r="B8773" s="2">
        <v>44316.036643518521</v>
      </c>
      <c r="C8773" s="3">
        <v>46.531806945800781</v>
      </c>
    </row>
    <row r="8774" spans="1:3">
      <c r="A8774" s="7">
        <v>8773</v>
      </c>
      <c r="B8774" s="2">
        <v>44316.078310185185</v>
      </c>
      <c r="C8774" s="3">
        <v>45.296272277832031</v>
      </c>
    </row>
    <row r="8775" spans="1:3">
      <c r="A8775" s="7">
        <v>8774</v>
      </c>
      <c r="B8775" s="2">
        <v>44316.119976851856</v>
      </c>
      <c r="C8775" s="3">
        <v>44.099353790283203</v>
      </c>
    </row>
    <row r="8776" spans="1:3">
      <c r="A8776" s="7">
        <v>8775</v>
      </c>
      <c r="B8776" s="2">
        <v>44316.161643518521</v>
      </c>
      <c r="C8776" s="3">
        <v>42.941043853759766</v>
      </c>
    </row>
    <row r="8777" spans="1:3">
      <c r="A8777" s="7">
        <v>8776</v>
      </c>
      <c r="B8777" s="2">
        <v>44316.203310185185</v>
      </c>
      <c r="C8777" s="3">
        <v>41.763427734375</v>
      </c>
    </row>
    <row r="8778" spans="1:3">
      <c r="A8778" s="7">
        <v>8777</v>
      </c>
      <c r="B8778" s="2">
        <v>44316.244976851856</v>
      </c>
      <c r="C8778" s="3">
        <v>40.682338714599609</v>
      </c>
    </row>
    <row r="8779" spans="1:3">
      <c r="A8779" s="7">
        <v>8778</v>
      </c>
      <c r="B8779" s="2">
        <v>44316.286643518521</v>
      </c>
      <c r="C8779" s="3">
        <v>39.678466796875</v>
      </c>
    </row>
    <row r="8780" spans="1:3">
      <c r="A8780" s="7">
        <v>8779</v>
      </c>
      <c r="B8780" s="2">
        <v>44316.328310185185</v>
      </c>
      <c r="C8780" s="3">
        <v>38.964176177978516</v>
      </c>
    </row>
    <row r="8781" spans="1:3">
      <c r="A8781" s="7">
        <v>8780</v>
      </c>
      <c r="B8781" s="2">
        <v>44316.369976851856</v>
      </c>
      <c r="C8781" s="3">
        <v>38.964176177978516</v>
      </c>
    </row>
    <row r="8782" spans="1:3">
      <c r="A8782" s="7">
        <v>8781</v>
      </c>
      <c r="B8782" s="2">
        <v>44316.411643518521</v>
      </c>
      <c r="C8782" s="3">
        <v>39.813602447509766</v>
      </c>
    </row>
    <row r="8783" spans="1:3">
      <c r="A8783" s="7">
        <v>8782</v>
      </c>
      <c r="B8783" s="2">
        <v>44316.453310185185</v>
      </c>
      <c r="C8783" s="3">
        <v>41.493152618408203</v>
      </c>
    </row>
    <row r="8784" spans="1:3">
      <c r="A8784" s="7">
        <v>8783</v>
      </c>
      <c r="B8784" s="2">
        <v>44316.494976851856</v>
      </c>
      <c r="C8784" s="3">
        <v>43.442977905273438</v>
      </c>
    </row>
    <row r="8785" spans="1:3">
      <c r="A8785" s="7">
        <v>8784</v>
      </c>
      <c r="B8785" s="2">
        <v>44316.536643518521</v>
      </c>
      <c r="C8785" s="3">
        <v>45.720989227294922</v>
      </c>
    </row>
    <row r="8786" spans="1:3">
      <c r="A8786" s="7">
        <v>8785</v>
      </c>
      <c r="B8786" s="2">
        <v>44316.578310185185</v>
      </c>
      <c r="C8786" s="3">
        <v>48.192050933837891</v>
      </c>
    </row>
    <row r="8787" spans="1:3">
      <c r="A8787" s="7">
        <v>8786</v>
      </c>
      <c r="B8787" s="2">
        <v>44316.619976851856</v>
      </c>
      <c r="C8787" s="3">
        <v>50.585891723632813</v>
      </c>
    </row>
    <row r="8788" spans="1:3">
      <c r="A8788" s="7">
        <v>8787</v>
      </c>
      <c r="B8788" s="2">
        <v>44316.661643518521</v>
      </c>
      <c r="C8788" s="3">
        <v>52.477798461914063</v>
      </c>
    </row>
    <row r="8789" spans="1:3">
      <c r="A8789" s="7">
        <v>8788</v>
      </c>
      <c r="B8789" s="2">
        <v>44316.703310185185</v>
      </c>
      <c r="C8789" s="3">
        <v>53.578193664550781</v>
      </c>
    </row>
    <row r="8790" spans="1:3">
      <c r="A8790" s="7">
        <v>8789</v>
      </c>
      <c r="B8790" s="2">
        <v>44316.744976851856</v>
      </c>
      <c r="C8790" s="3">
        <v>53.906383514404297</v>
      </c>
    </row>
    <row r="8791" spans="1:3">
      <c r="A8791" s="7">
        <v>8790</v>
      </c>
      <c r="B8791" s="2">
        <v>44316.786643518521</v>
      </c>
      <c r="C8791" s="3">
        <v>53.558887481689453</v>
      </c>
    </row>
    <row r="8792" spans="1:3">
      <c r="A8792" s="7">
        <v>8791</v>
      </c>
      <c r="B8792" s="2">
        <v>44316.828310185185</v>
      </c>
      <c r="C8792" s="3">
        <v>52.825290679931641</v>
      </c>
    </row>
    <row r="8793" spans="1:3">
      <c r="A8793" s="7">
        <v>8792</v>
      </c>
      <c r="B8793" s="2">
        <v>44316.869976851856</v>
      </c>
      <c r="C8793" s="3">
        <v>52.053085327148438</v>
      </c>
    </row>
    <row r="8794" spans="1:3">
      <c r="A8794" s="7">
        <v>8793</v>
      </c>
      <c r="B8794" s="2">
        <v>44316.911643518521</v>
      </c>
      <c r="C8794" s="3">
        <v>51.087825775146484</v>
      </c>
    </row>
    <row r="8795" spans="1:3">
      <c r="A8795" s="7">
        <v>8794</v>
      </c>
      <c r="B8795" s="2">
        <v>44316.953310185185</v>
      </c>
      <c r="C8795" s="3">
        <v>49.736465454101563</v>
      </c>
    </row>
    <row r="8796" spans="1:3">
      <c r="A8796" s="7">
        <v>8795</v>
      </c>
      <c r="B8796" s="2">
        <v>44316.994976851856</v>
      </c>
      <c r="C8796" s="3">
        <v>48.346492767333984</v>
      </c>
    </row>
    <row r="8797" spans="1:3">
      <c r="A8797" s="7">
        <v>8796</v>
      </c>
      <c r="B8797" s="2">
        <v>44317.036643518521</v>
      </c>
      <c r="C8797" s="3">
        <v>46.898605346679688</v>
      </c>
    </row>
    <row r="8798" spans="1:3">
      <c r="A8798" s="7">
        <v>8797</v>
      </c>
      <c r="B8798" s="2">
        <v>44317.078310185185</v>
      </c>
      <c r="C8798" s="3">
        <v>45.624462127685547</v>
      </c>
    </row>
    <row r="8799" spans="1:3">
      <c r="A8799" s="7">
        <v>8798</v>
      </c>
      <c r="B8799" s="2">
        <v>44317.119976851856</v>
      </c>
      <c r="C8799" s="3">
        <v>44.292404174804688</v>
      </c>
    </row>
    <row r="8800" spans="1:3">
      <c r="A8800" s="7">
        <v>8799</v>
      </c>
      <c r="B8800" s="2">
        <v>44317.161643518521</v>
      </c>
      <c r="C8800" s="3">
        <v>43.076179504394531</v>
      </c>
    </row>
    <row r="8801" spans="1:3">
      <c r="A8801" s="7">
        <v>8800</v>
      </c>
      <c r="B8801" s="2">
        <v>44317.203310185185</v>
      </c>
      <c r="C8801" s="3">
        <v>41.821342468261719</v>
      </c>
    </row>
    <row r="8802" spans="1:3">
      <c r="A8802" s="7">
        <v>8801</v>
      </c>
      <c r="B8802" s="2">
        <v>44317.244976851856</v>
      </c>
      <c r="C8802" s="3">
        <v>40.643726348876953</v>
      </c>
    </row>
    <row r="8803" spans="1:3">
      <c r="A8803" s="7">
        <v>8802</v>
      </c>
      <c r="B8803" s="2">
        <v>44317.286643518521</v>
      </c>
      <c r="C8803" s="3">
        <v>39.717079162597656</v>
      </c>
    </row>
    <row r="8804" spans="1:3">
      <c r="A8804" s="7">
        <v>8803</v>
      </c>
      <c r="B8804" s="2">
        <v>44317.328310185185</v>
      </c>
      <c r="C8804" s="3">
        <v>39.118618011474609</v>
      </c>
    </row>
    <row r="8805" spans="1:3">
      <c r="A8805" s="7">
        <v>8804</v>
      </c>
      <c r="B8805" s="2">
        <v>44317.369976851856</v>
      </c>
      <c r="C8805" s="3">
        <v>39.215145111083984</v>
      </c>
    </row>
    <row r="8806" spans="1:3">
      <c r="A8806" s="7">
        <v>8805</v>
      </c>
      <c r="B8806" s="2">
        <v>44317.411643518521</v>
      </c>
      <c r="C8806" s="3">
        <v>40.006656646728516</v>
      </c>
    </row>
    <row r="8807" spans="1:3">
      <c r="A8807" s="7">
        <v>8806</v>
      </c>
      <c r="B8807" s="2">
        <v>44317.453310185185</v>
      </c>
      <c r="C8807" s="3">
        <v>41.608985900878906</v>
      </c>
    </row>
    <row r="8808" spans="1:3">
      <c r="A8808" s="7">
        <v>8807</v>
      </c>
      <c r="B8808" s="2">
        <v>44317.494976851856</v>
      </c>
      <c r="C8808" s="3">
        <v>43.153400421142578</v>
      </c>
    </row>
    <row r="8809" spans="1:3">
      <c r="A8809" s="7">
        <v>8808</v>
      </c>
      <c r="B8809" s="2">
        <v>44317.536643518521</v>
      </c>
      <c r="C8809" s="3">
        <v>44.466152191162109</v>
      </c>
    </row>
    <row r="8810" spans="1:3">
      <c r="A8810" s="7">
        <v>8809</v>
      </c>
      <c r="B8810" s="2">
        <v>44317.578310185185</v>
      </c>
      <c r="C8810" s="3">
        <v>46.551109313964844</v>
      </c>
    </row>
    <row r="8811" spans="1:3">
      <c r="A8811" s="7">
        <v>8810</v>
      </c>
      <c r="B8811" s="2">
        <v>44317.619976851856</v>
      </c>
      <c r="C8811" s="3">
        <v>49.253833770751953</v>
      </c>
    </row>
    <row r="8812" spans="1:3">
      <c r="A8812" s="7">
        <v>8811</v>
      </c>
      <c r="B8812" s="2">
        <v>44317.661643518521</v>
      </c>
      <c r="C8812" s="3">
        <v>50.682418823242188</v>
      </c>
    </row>
    <row r="8813" spans="1:3">
      <c r="A8813" s="7">
        <v>8812</v>
      </c>
      <c r="B8813" s="2">
        <v>44317.703310185185</v>
      </c>
      <c r="C8813" s="3">
        <v>51.22296142578125</v>
      </c>
    </row>
    <row r="8814" spans="1:3">
      <c r="A8814" s="7">
        <v>8813</v>
      </c>
      <c r="B8814" s="2">
        <v>44317.744976851856</v>
      </c>
      <c r="C8814" s="3">
        <v>51.087825775146484</v>
      </c>
    </row>
    <row r="8815" spans="1:3">
      <c r="A8815" s="7">
        <v>8814</v>
      </c>
      <c r="B8815" s="2">
        <v>44317.786643518521</v>
      </c>
      <c r="C8815" s="3">
        <v>50.991302490234375</v>
      </c>
    </row>
    <row r="8816" spans="1:3">
      <c r="A8816" s="7">
        <v>8815</v>
      </c>
      <c r="B8816" s="2">
        <v>44317.828310185185</v>
      </c>
      <c r="C8816" s="3">
        <v>50.527976989746094</v>
      </c>
    </row>
    <row r="8817" spans="1:3">
      <c r="A8817" s="7">
        <v>8816</v>
      </c>
      <c r="B8817" s="2">
        <v>44317.869976851856</v>
      </c>
      <c r="C8817" s="3">
        <v>49.543411254882813</v>
      </c>
    </row>
    <row r="8818" spans="1:3">
      <c r="A8818" s="7">
        <v>8817</v>
      </c>
      <c r="B8818" s="2">
        <v>44317.911643518521</v>
      </c>
      <c r="C8818" s="3">
        <v>48.597457885742188</v>
      </c>
    </row>
    <row r="8819" spans="1:3">
      <c r="A8819" s="7">
        <v>8818</v>
      </c>
      <c r="B8819" s="2">
        <v>44317.953310185185</v>
      </c>
      <c r="C8819" s="3">
        <v>47.612895965576172</v>
      </c>
    </row>
    <row r="8820" spans="1:3">
      <c r="A8820" s="7">
        <v>8819</v>
      </c>
      <c r="B8820" s="2">
        <v>44317.994976851856</v>
      </c>
      <c r="C8820" s="3">
        <v>46.705551147460938</v>
      </c>
    </row>
    <row r="8821" spans="1:3">
      <c r="A8821" s="7">
        <v>8820</v>
      </c>
      <c r="B8821" s="2">
        <v>44318.036643518521</v>
      </c>
      <c r="C8821" s="3">
        <v>45.740291595458984</v>
      </c>
    </row>
    <row r="8822" spans="1:3">
      <c r="A8822" s="7">
        <v>8821</v>
      </c>
      <c r="B8822" s="2">
        <v>44318.078310185185</v>
      </c>
      <c r="C8822" s="3">
        <v>44.69781494140625</v>
      </c>
    </row>
    <row r="8823" spans="1:3">
      <c r="A8823" s="7">
        <v>8822</v>
      </c>
      <c r="B8823" s="2">
        <v>44318.119976851856</v>
      </c>
      <c r="C8823" s="3">
        <v>43.693943023681641</v>
      </c>
    </row>
    <row r="8824" spans="1:3">
      <c r="A8824" s="7">
        <v>8823</v>
      </c>
      <c r="B8824" s="2">
        <v>44318.161643518521</v>
      </c>
      <c r="C8824" s="3">
        <v>42.728687286376953</v>
      </c>
    </row>
    <row r="8825" spans="1:3">
      <c r="A8825" s="7">
        <v>8824</v>
      </c>
      <c r="B8825" s="2">
        <v>44318.203310185185</v>
      </c>
      <c r="C8825" s="3">
        <v>41.724815368652344</v>
      </c>
    </row>
    <row r="8826" spans="1:3">
      <c r="A8826" s="7">
        <v>8825</v>
      </c>
      <c r="B8826" s="2">
        <v>44318.244976851856</v>
      </c>
      <c r="C8826" s="3">
        <v>40.817474365234375</v>
      </c>
    </row>
    <row r="8827" spans="1:3">
      <c r="A8827" s="7">
        <v>8826</v>
      </c>
      <c r="B8827" s="2">
        <v>44318.286643518521</v>
      </c>
      <c r="C8827" s="3">
        <v>40.045265197753906</v>
      </c>
    </row>
    <row r="8828" spans="1:3">
      <c r="A8828" s="7">
        <v>8827</v>
      </c>
      <c r="B8828" s="2">
        <v>44318.328310185185</v>
      </c>
      <c r="C8828" s="3">
        <v>39.717079162597656</v>
      </c>
    </row>
    <row r="8829" spans="1:3">
      <c r="A8829" s="7">
        <v>8828</v>
      </c>
      <c r="B8829" s="2">
        <v>44318.369976851856</v>
      </c>
      <c r="C8829" s="3">
        <v>39.774993896484375</v>
      </c>
    </row>
    <row r="8830" spans="1:3">
      <c r="A8830" s="7">
        <v>8829</v>
      </c>
      <c r="B8830" s="2">
        <v>44318.411643518521</v>
      </c>
      <c r="C8830" s="3">
        <v>39.659164428710938</v>
      </c>
    </row>
    <row r="8831" spans="1:3">
      <c r="A8831" s="7">
        <v>8830</v>
      </c>
      <c r="B8831" s="2">
        <v>44318.453310185185</v>
      </c>
      <c r="C8831" s="3">
        <v>39.581943511962891</v>
      </c>
    </row>
    <row r="8832" spans="1:3">
      <c r="A8832" s="7">
        <v>8831</v>
      </c>
      <c r="B8832" s="2">
        <v>44318.494976851856</v>
      </c>
      <c r="C8832" s="3">
        <v>40.025962829589844</v>
      </c>
    </row>
    <row r="8833" spans="1:3">
      <c r="A8833" s="7">
        <v>8832</v>
      </c>
      <c r="B8833" s="2">
        <v>44318.536643518521</v>
      </c>
      <c r="C8833" s="3">
        <v>40.759555816650391</v>
      </c>
    </row>
    <row r="8834" spans="1:3">
      <c r="A8834" s="7">
        <v>8833</v>
      </c>
      <c r="B8834" s="2">
        <v>44318.578310185185</v>
      </c>
      <c r="C8834" s="3">
        <v>41.686206817626953</v>
      </c>
    </row>
    <row r="8835" spans="1:3">
      <c r="A8835" s="7">
        <v>8834</v>
      </c>
      <c r="B8835" s="2">
        <v>44318.619976851856</v>
      </c>
      <c r="C8835" s="3">
        <v>42.226749420166016</v>
      </c>
    </row>
    <row r="8836" spans="1:3">
      <c r="A8836" s="7">
        <v>8835</v>
      </c>
      <c r="B8836" s="2">
        <v>44318.661643518521</v>
      </c>
      <c r="C8836" s="3">
        <v>42.477718353271484</v>
      </c>
    </row>
    <row r="8837" spans="1:3">
      <c r="A8837" s="7">
        <v>8836</v>
      </c>
      <c r="B8837" s="2">
        <v>44318.703310185185</v>
      </c>
      <c r="C8837" s="3">
        <v>43.076179504394531</v>
      </c>
    </row>
    <row r="8838" spans="1:3">
      <c r="A8838" s="7">
        <v>8837</v>
      </c>
      <c r="B8838" s="2">
        <v>44318.744976851856</v>
      </c>
      <c r="C8838" s="3">
        <v>43.423671722412109</v>
      </c>
    </row>
    <row r="8839" spans="1:3">
      <c r="A8839" s="7">
        <v>8838</v>
      </c>
      <c r="B8839" s="2">
        <v>44318.786643518521</v>
      </c>
      <c r="C8839" s="3">
        <v>43.404365539550781</v>
      </c>
    </row>
    <row r="8840" spans="1:3">
      <c r="A8840" s="7">
        <v>8839</v>
      </c>
      <c r="B8840" s="2">
        <v>44318.828310185185</v>
      </c>
      <c r="C8840" s="3">
        <v>43.423671722412109</v>
      </c>
    </row>
    <row r="8841" spans="1:3">
      <c r="A8841" s="7">
        <v>8840</v>
      </c>
      <c r="B8841" s="2">
        <v>44318.869976851856</v>
      </c>
      <c r="C8841" s="3">
        <v>43.269229888916016</v>
      </c>
    </row>
    <row r="8842" spans="1:3">
      <c r="A8842" s="7">
        <v>8841</v>
      </c>
      <c r="B8842" s="2">
        <v>44318.911643518521</v>
      </c>
      <c r="C8842" s="3">
        <v>42.805904388427734</v>
      </c>
    </row>
    <row r="8843" spans="1:3">
      <c r="A8843" s="7">
        <v>8842</v>
      </c>
      <c r="B8843" s="2">
        <v>44318.953310185185</v>
      </c>
      <c r="C8843" s="3">
        <v>42.477718353271484</v>
      </c>
    </row>
    <row r="8844" spans="1:3">
      <c r="A8844" s="7">
        <v>8843</v>
      </c>
      <c r="B8844" s="2">
        <v>44318.994976851856</v>
      </c>
      <c r="C8844" s="3">
        <v>42.033699035644531</v>
      </c>
    </row>
    <row r="8845" spans="1:3">
      <c r="A8845" s="7">
        <v>8844</v>
      </c>
      <c r="B8845" s="2">
        <v>44319.036643518521</v>
      </c>
      <c r="C8845" s="3">
        <v>41.010524749755859</v>
      </c>
    </row>
    <row r="8846" spans="1:3">
      <c r="A8846" s="7">
        <v>8845</v>
      </c>
      <c r="B8846" s="2">
        <v>44319.078310185185</v>
      </c>
      <c r="C8846" s="3">
        <v>39.466110229492188</v>
      </c>
    </row>
    <row r="8847" spans="1:3">
      <c r="A8847" s="7">
        <v>8846</v>
      </c>
      <c r="B8847" s="2">
        <v>44319.119976851856</v>
      </c>
      <c r="C8847" s="3">
        <v>39.601245880126953</v>
      </c>
    </row>
    <row r="8848" spans="1:3">
      <c r="A8848" s="7">
        <v>8847</v>
      </c>
      <c r="B8848" s="2">
        <v>44319.161643518521</v>
      </c>
      <c r="C8848" s="3">
        <v>39.099311828613281</v>
      </c>
    </row>
    <row r="8849" spans="1:3">
      <c r="A8849" s="7">
        <v>8848</v>
      </c>
      <c r="B8849" s="2">
        <v>44319.203310185185</v>
      </c>
      <c r="C8849" s="3">
        <v>38.385021209716797</v>
      </c>
    </row>
    <row r="8850" spans="1:3">
      <c r="A8850" s="7">
        <v>8849</v>
      </c>
      <c r="B8850" s="2">
        <v>44319.244976851856</v>
      </c>
      <c r="C8850" s="3">
        <v>38.269191741943359</v>
      </c>
    </row>
    <row r="8851" spans="1:3">
      <c r="A8851" s="7">
        <v>8850</v>
      </c>
      <c r="B8851" s="2">
        <v>44319.286643518521</v>
      </c>
      <c r="C8851" s="3">
        <v>37.998916625976563</v>
      </c>
    </row>
    <row r="8852" spans="1:3">
      <c r="A8852" s="7">
        <v>8851</v>
      </c>
      <c r="B8852" s="2">
        <v>44319.328310185185</v>
      </c>
      <c r="C8852" s="3">
        <v>37.921695709228516</v>
      </c>
    </row>
    <row r="8853" spans="1:3">
      <c r="A8853" s="7">
        <v>8852</v>
      </c>
      <c r="B8853" s="2">
        <v>44319.369976851856</v>
      </c>
      <c r="C8853" s="3">
        <v>37.960308074951172</v>
      </c>
    </row>
    <row r="8854" spans="1:3">
      <c r="A8854" s="7">
        <v>8853</v>
      </c>
      <c r="B8854" s="2">
        <v>44319.411643518521</v>
      </c>
      <c r="C8854" s="3">
        <v>37.979610443115234</v>
      </c>
    </row>
    <row r="8855" spans="1:3">
      <c r="A8855" s="7">
        <v>8854</v>
      </c>
      <c r="B8855" s="2">
        <v>44319.453310185185</v>
      </c>
      <c r="C8855" s="3">
        <v>39.041397094726563</v>
      </c>
    </row>
    <row r="8856" spans="1:3">
      <c r="A8856" s="7">
        <v>8855</v>
      </c>
      <c r="B8856" s="2">
        <v>44319.494976851856</v>
      </c>
      <c r="C8856" s="3">
        <v>40.701641082763672</v>
      </c>
    </row>
    <row r="8857" spans="1:3">
      <c r="A8857" s="7">
        <v>8856</v>
      </c>
      <c r="B8857" s="2">
        <v>44319.536643518521</v>
      </c>
      <c r="C8857" s="3">
        <v>41.937171936035156</v>
      </c>
    </row>
    <row r="8858" spans="1:3">
      <c r="A8858" s="7">
        <v>8857</v>
      </c>
      <c r="B8858" s="2">
        <v>44319.578310185185</v>
      </c>
      <c r="C8858" s="3">
        <v>43.539501190185547</v>
      </c>
    </row>
    <row r="8859" spans="1:3">
      <c r="A8859" s="7">
        <v>8858</v>
      </c>
      <c r="B8859" s="2">
        <v>44319.619976851856</v>
      </c>
      <c r="C8859" s="3">
        <v>45.103221893310547</v>
      </c>
    </row>
    <row r="8860" spans="1:3">
      <c r="A8860" s="7">
        <v>8859</v>
      </c>
      <c r="B8860" s="2">
        <v>44319.661643518521</v>
      </c>
      <c r="C8860" s="3">
        <v>46.107089996337891</v>
      </c>
    </row>
    <row r="8861" spans="1:3">
      <c r="A8861" s="7">
        <v>8860</v>
      </c>
      <c r="B8861" s="2">
        <v>44319.703310185185</v>
      </c>
      <c r="C8861" s="3">
        <v>46.859992980957031</v>
      </c>
    </row>
    <row r="8862" spans="1:3">
      <c r="A8862" s="7">
        <v>8861</v>
      </c>
      <c r="B8862" s="2">
        <v>44319.744976851856</v>
      </c>
      <c r="C8862" s="3">
        <v>46.937213897705078</v>
      </c>
    </row>
    <row r="8863" spans="1:3">
      <c r="A8863" s="7">
        <v>8862</v>
      </c>
      <c r="B8863" s="2">
        <v>44319.786643518521</v>
      </c>
      <c r="C8863" s="3">
        <v>46.39666748046875</v>
      </c>
    </row>
    <row r="8864" spans="1:3">
      <c r="A8864" s="7">
        <v>8863</v>
      </c>
      <c r="B8864" s="2">
        <v>44319.828310185185</v>
      </c>
      <c r="C8864" s="3">
        <v>45.431411743164063</v>
      </c>
    </row>
    <row r="8865" spans="1:3">
      <c r="A8865" s="7">
        <v>8864</v>
      </c>
      <c r="B8865" s="2">
        <v>44319.869976851856</v>
      </c>
      <c r="C8865" s="3">
        <v>44.620594024658203</v>
      </c>
    </row>
    <row r="8866" spans="1:3">
      <c r="A8866" s="7">
        <v>8865</v>
      </c>
      <c r="B8866" s="2">
        <v>44319.911643518521</v>
      </c>
      <c r="C8866" s="3">
        <v>44.041439056396484</v>
      </c>
    </row>
    <row r="8867" spans="1:3">
      <c r="A8867" s="7">
        <v>8866</v>
      </c>
      <c r="B8867" s="2">
        <v>44319.953310185185</v>
      </c>
      <c r="C8867" s="3">
        <v>43.520198822021484</v>
      </c>
    </row>
    <row r="8868" spans="1:3">
      <c r="A8868" s="7">
        <v>8867</v>
      </c>
      <c r="B8868" s="2">
        <v>44319.994976851856</v>
      </c>
      <c r="C8868" s="3">
        <v>42.883125305175781</v>
      </c>
    </row>
    <row r="8869" spans="1:3">
      <c r="A8869" s="7">
        <v>8868</v>
      </c>
      <c r="B8869" s="2">
        <v>44320.036643518521</v>
      </c>
      <c r="C8869" s="3">
        <v>42.28466796875</v>
      </c>
    </row>
    <row r="8870" spans="1:3">
      <c r="A8870" s="7">
        <v>8869</v>
      </c>
      <c r="B8870" s="2">
        <v>44320.078310185185</v>
      </c>
      <c r="C8870" s="3">
        <v>41.608985900878906</v>
      </c>
    </row>
    <row r="8871" spans="1:3">
      <c r="A8871" s="7">
        <v>8870</v>
      </c>
      <c r="B8871" s="2">
        <v>44320.119976851856</v>
      </c>
      <c r="C8871" s="3">
        <v>40.933303833007813</v>
      </c>
    </row>
    <row r="8872" spans="1:3">
      <c r="A8872" s="7">
        <v>8871</v>
      </c>
      <c r="B8872" s="2">
        <v>44320.161643518521</v>
      </c>
      <c r="C8872" s="3">
        <v>40.315540313720703</v>
      </c>
    </row>
    <row r="8873" spans="1:3">
      <c r="A8873" s="7">
        <v>8872</v>
      </c>
      <c r="B8873" s="2">
        <v>44320.203310185185</v>
      </c>
      <c r="C8873" s="3">
        <v>39.697772979736328</v>
      </c>
    </row>
    <row r="8874" spans="1:3">
      <c r="A8874" s="7">
        <v>8873</v>
      </c>
      <c r="B8874" s="2">
        <v>44320.244976851856</v>
      </c>
      <c r="C8874" s="3">
        <v>39.137924194335938</v>
      </c>
    </row>
    <row r="8875" spans="1:3">
      <c r="A8875" s="7">
        <v>8874</v>
      </c>
      <c r="B8875" s="2">
        <v>44320.286643518521</v>
      </c>
      <c r="C8875" s="3">
        <v>38.616683959960938</v>
      </c>
    </row>
    <row r="8876" spans="1:3">
      <c r="A8876" s="7">
        <v>8875</v>
      </c>
      <c r="B8876" s="2">
        <v>44320.328310185185</v>
      </c>
      <c r="C8876" s="3">
        <v>38.346408843994141</v>
      </c>
    </row>
    <row r="8877" spans="1:3">
      <c r="A8877" s="7">
        <v>8876</v>
      </c>
      <c r="B8877" s="2">
        <v>44320.369976851856</v>
      </c>
      <c r="C8877" s="3">
        <v>38.385021209716797</v>
      </c>
    </row>
    <row r="8878" spans="1:3">
      <c r="A8878" s="7">
        <v>8877</v>
      </c>
      <c r="B8878" s="2">
        <v>44320.411643518521</v>
      </c>
      <c r="C8878" s="3">
        <v>39.176532745361328</v>
      </c>
    </row>
    <row r="8879" spans="1:3">
      <c r="A8879" s="7">
        <v>8878</v>
      </c>
      <c r="B8879" s="2">
        <v>44320.453310185185</v>
      </c>
      <c r="C8879" s="3">
        <v>40.238319396972656</v>
      </c>
    </row>
    <row r="8880" spans="1:3">
      <c r="A8880" s="7">
        <v>8879</v>
      </c>
      <c r="B8880" s="2">
        <v>44320.494976851856</v>
      </c>
      <c r="C8880" s="3">
        <v>41.2421875</v>
      </c>
    </row>
    <row r="8881" spans="1:3">
      <c r="A8881" s="7">
        <v>8880</v>
      </c>
      <c r="B8881" s="2">
        <v>44320.536643518521</v>
      </c>
      <c r="C8881" s="3">
        <v>42.497024536132813</v>
      </c>
    </row>
    <row r="8882" spans="1:3">
      <c r="A8882" s="7">
        <v>8881</v>
      </c>
      <c r="B8882" s="2">
        <v>44320.578310185185</v>
      </c>
      <c r="C8882" s="3">
        <v>42.554939270019531</v>
      </c>
    </row>
    <row r="8883" spans="1:3">
      <c r="A8883" s="7">
        <v>8882</v>
      </c>
      <c r="B8883" s="2">
        <v>44320.619976851856</v>
      </c>
      <c r="C8883" s="3">
        <v>43.269229888916016</v>
      </c>
    </row>
    <row r="8884" spans="1:3">
      <c r="A8884" s="7">
        <v>8883</v>
      </c>
      <c r="B8884" s="2">
        <v>44320.661643518521</v>
      </c>
      <c r="C8884" s="3">
        <v>44.080047607421875</v>
      </c>
    </row>
    <row r="8885" spans="1:3">
      <c r="A8885" s="7">
        <v>8884</v>
      </c>
      <c r="B8885" s="2">
        <v>44320.703310185185</v>
      </c>
      <c r="C8885" s="3">
        <v>43.944911956787109</v>
      </c>
    </row>
    <row r="8886" spans="1:3">
      <c r="A8886" s="7">
        <v>8885</v>
      </c>
      <c r="B8886" s="2">
        <v>44320.744976851856</v>
      </c>
      <c r="C8886" s="3">
        <v>44.022132873535156</v>
      </c>
    </row>
    <row r="8887" spans="1:3">
      <c r="A8887" s="7">
        <v>8886</v>
      </c>
      <c r="B8887" s="2">
        <v>44320.786643518521</v>
      </c>
      <c r="C8887" s="3">
        <v>44.620594024658203</v>
      </c>
    </row>
    <row r="8888" spans="1:3">
      <c r="A8888" s="7">
        <v>8887</v>
      </c>
      <c r="B8888" s="2">
        <v>44320.828310185185</v>
      </c>
      <c r="C8888" s="3">
        <v>44.466152191162109</v>
      </c>
    </row>
    <row r="8889" spans="1:3">
      <c r="A8889" s="7">
        <v>8888</v>
      </c>
      <c r="B8889" s="2">
        <v>44320.869976851856</v>
      </c>
      <c r="C8889" s="3">
        <v>43.925605773925781</v>
      </c>
    </row>
    <row r="8890" spans="1:3">
      <c r="A8890" s="7">
        <v>8889</v>
      </c>
      <c r="B8890" s="2">
        <v>44320.911643518521</v>
      </c>
      <c r="C8890" s="3">
        <v>43.442977905273438</v>
      </c>
    </row>
    <row r="8891" spans="1:3">
      <c r="A8891" s="7">
        <v>8890</v>
      </c>
      <c r="B8891" s="2">
        <v>44320.953310185185</v>
      </c>
      <c r="C8891" s="3">
        <v>43.076179504394531</v>
      </c>
    </row>
    <row r="8892" spans="1:3">
      <c r="A8892" s="7">
        <v>8891</v>
      </c>
      <c r="B8892" s="2">
        <v>44320.994976851856</v>
      </c>
      <c r="C8892" s="3">
        <v>42.439109802246094</v>
      </c>
    </row>
    <row r="8893" spans="1:3">
      <c r="A8893" s="7">
        <v>8892</v>
      </c>
      <c r="B8893" s="2">
        <v>44321.036643518521</v>
      </c>
      <c r="C8893" s="3">
        <v>41.898563385009766</v>
      </c>
    </row>
    <row r="8894" spans="1:3">
      <c r="A8894" s="7">
        <v>8893</v>
      </c>
      <c r="B8894" s="2">
        <v>44321.078310185185</v>
      </c>
      <c r="C8894" s="3">
        <v>41.049137115478516</v>
      </c>
    </row>
    <row r="8895" spans="1:3">
      <c r="A8895" s="7">
        <v>8894</v>
      </c>
      <c r="B8895" s="2">
        <v>44321.119976851856</v>
      </c>
      <c r="C8895" s="3">
        <v>40.238319396972656</v>
      </c>
    </row>
    <row r="8896" spans="1:3">
      <c r="A8896" s="7">
        <v>8895</v>
      </c>
      <c r="B8896" s="2">
        <v>44321.161643518521</v>
      </c>
      <c r="C8896" s="3">
        <v>39.755687713623047</v>
      </c>
    </row>
    <row r="8897" spans="1:3">
      <c r="A8897" s="7">
        <v>8896</v>
      </c>
      <c r="B8897" s="2">
        <v>44321.203310185185</v>
      </c>
      <c r="C8897" s="3">
        <v>39.234447479248047</v>
      </c>
    </row>
    <row r="8898" spans="1:3">
      <c r="A8898" s="7">
        <v>8897</v>
      </c>
      <c r="B8898" s="2">
        <v>44321.244976851856</v>
      </c>
      <c r="C8898" s="3">
        <v>38.597377777099609</v>
      </c>
    </row>
    <row r="8899" spans="1:3">
      <c r="A8899" s="7">
        <v>8898</v>
      </c>
      <c r="B8899" s="2">
        <v>44321.286643518521</v>
      </c>
      <c r="C8899" s="3">
        <v>37.998916625976563</v>
      </c>
    </row>
    <row r="8900" spans="1:3">
      <c r="A8900" s="7">
        <v>8899</v>
      </c>
      <c r="B8900" s="2">
        <v>44321.328310185185</v>
      </c>
      <c r="C8900" s="3">
        <v>37.863780975341797</v>
      </c>
    </row>
    <row r="8901" spans="1:3">
      <c r="A8901" s="7">
        <v>8900</v>
      </c>
      <c r="B8901" s="2">
        <v>44321.369976851856</v>
      </c>
      <c r="C8901" s="3">
        <v>38.30780029296875</v>
      </c>
    </row>
    <row r="8902" spans="1:3">
      <c r="A8902" s="7">
        <v>8901</v>
      </c>
      <c r="B8902" s="2">
        <v>44321.411643518521</v>
      </c>
      <c r="C8902" s="3">
        <v>39.330974578857422</v>
      </c>
    </row>
    <row r="8903" spans="1:3">
      <c r="A8903" s="7">
        <v>8902</v>
      </c>
      <c r="B8903" s="2">
        <v>44321.453310185185</v>
      </c>
      <c r="C8903" s="3">
        <v>40.219013214111328</v>
      </c>
    </row>
    <row r="8904" spans="1:3">
      <c r="A8904" s="7">
        <v>8903</v>
      </c>
      <c r="B8904" s="2">
        <v>44321.494976851856</v>
      </c>
      <c r="C8904" s="3">
        <v>41.821342468261719</v>
      </c>
    </row>
    <row r="8905" spans="1:3">
      <c r="A8905" s="7">
        <v>8904</v>
      </c>
      <c r="B8905" s="2">
        <v>44321.536643518521</v>
      </c>
      <c r="C8905" s="3">
        <v>43.809776306152344</v>
      </c>
    </row>
    <row r="8906" spans="1:3">
      <c r="A8906" s="7">
        <v>8905</v>
      </c>
      <c r="B8906" s="2">
        <v>44321.578310185185</v>
      </c>
      <c r="C8906" s="3">
        <v>44.794338226318359</v>
      </c>
    </row>
    <row r="8907" spans="1:3">
      <c r="A8907" s="7">
        <v>8906</v>
      </c>
      <c r="B8907" s="2">
        <v>44321.619976851856</v>
      </c>
      <c r="C8907" s="3">
        <v>45.585849761962891</v>
      </c>
    </row>
    <row r="8908" spans="1:3">
      <c r="A8908" s="7">
        <v>8907</v>
      </c>
      <c r="B8908" s="2">
        <v>44321.661643518521</v>
      </c>
      <c r="C8908" s="3">
        <v>46.049175262451172</v>
      </c>
    </row>
    <row r="8909" spans="1:3">
      <c r="A8909" s="7">
        <v>8908</v>
      </c>
      <c r="B8909" s="2">
        <v>44321.703310185185</v>
      </c>
      <c r="C8909" s="3">
        <v>46.280838012695313</v>
      </c>
    </row>
    <row r="8910" spans="1:3">
      <c r="A8910" s="7">
        <v>8909</v>
      </c>
      <c r="B8910" s="2">
        <v>44321.744976851856</v>
      </c>
      <c r="C8910" s="3">
        <v>46.609024047851563</v>
      </c>
    </row>
    <row r="8911" spans="1:3">
      <c r="A8911" s="7">
        <v>8910</v>
      </c>
      <c r="B8911" s="2">
        <v>44321.786643518521</v>
      </c>
      <c r="C8911" s="3">
        <v>47.033740997314453</v>
      </c>
    </row>
    <row r="8912" spans="1:3">
      <c r="A8912" s="7">
        <v>8911</v>
      </c>
      <c r="B8912" s="2">
        <v>44321.828310185185</v>
      </c>
      <c r="C8912" s="3">
        <v>47.458454132080078</v>
      </c>
    </row>
    <row r="8913" spans="1:3">
      <c r="A8913" s="7">
        <v>8912</v>
      </c>
      <c r="B8913" s="2">
        <v>44321.869976851856</v>
      </c>
      <c r="C8913" s="3">
        <v>47.767337799072266</v>
      </c>
    </row>
    <row r="8914" spans="1:3">
      <c r="A8914" s="7">
        <v>8913</v>
      </c>
      <c r="B8914" s="2">
        <v>44321.911643518521</v>
      </c>
      <c r="C8914" s="3">
        <v>47.651504516601563</v>
      </c>
    </row>
    <row r="8915" spans="1:3">
      <c r="A8915" s="7">
        <v>8914</v>
      </c>
      <c r="B8915" s="2">
        <v>44321.953310185185</v>
      </c>
      <c r="C8915" s="3">
        <v>46.975822448730469</v>
      </c>
    </row>
    <row r="8916" spans="1:3">
      <c r="A8916" s="7">
        <v>8915</v>
      </c>
      <c r="B8916" s="2">
        <v>44321.994976851856</v>
      </c>
      <c r="C8916" s="3">
        <v>45.836818695068359</v>
      </c>
    </row>
    <row r="8917" spans="1:3">
      <c r="A8917" s="7">
        <v>8916</v>
      </c>
      <c r="B8917" s="2">
        <v>44322.036643518521</v>
      </c>
      <c r="C8917" s="3">
        <v>44.562675476074219</v>
      </c>
    </row>
    <row r="8918" spans="1:3">
      <c r="A8918" s="7">
        <v>8917</v>
      </c>
      <c r="B8918" s="2">
        <v>44322.078310185185</v>
      </c>
      <c r="C8918" s="3">
        <v>43.346450805664063</v>
      </c>
    </row>
    <row r="8919" spans="1:3">
      <c r="A8919" s="7">
        <v>8918</v>
      </c>
      <c r="B8919" s="2">
        <v>44322.119976851856</v>
      </c>
      <c r="C8919" s="3">
        <v>42.246055603027344</v>
      </c>
    </row>
    <row r="8920" spans="1:3">
      <c r="A8920" s="7">
        <v>8919</v>
      </c>
      <c r="B8920" s="2">
        <v>44322.161643518521</v>
      </c>
      <c r="C8920" s="3">
        <v>41.2421875</v>
      </c>
    </row>
    <row r="8921" spans="1:3">
      <c r="A8921" s="7">
        <v>8920</v>
      </c>
      <c r="B8921" s="2">
        <v>44322.203310185185</v>
      </c>
      <c r="C8921" s="3">
        <v>40.276927947998047</v>
      </c>
    </row>
    <row r="8922" spans="1:3">
      <c r="A8922" s="7">
        <v>8921</v>
      </c>
      <c r="B8922" s="2">
        <v>44322.244976851856</v>
      </c>
      <c r="C8922" s="3">
        <v>39.234447479248047</v>
      </c>
    </row>
    <row r="8923" spans="1:3">
      <c r="A8923" s="7">
        <v>8922</v>
      </c>
      <c r="B8923" s="2">
        <v>44322.286643518521</v>
      </c>
      <c r="C8923" s="3">
        <v>38.269191741943359</v>
      </c>
    </row>
    <row r="8924" spans="1:3">
      <c r="A8924" s="7">
        <v>8923</v>
      </c>
      <c r="B8924" s="2">
        <v>44322.328310185185</v>
      </c>
      <c r="C8924" s="3">
        <v>37.767253875732422</v>
      </c>
    </row>
    <row r="8925" spans="1:3">
      <c r="A8925" s="7">
        <v>8924</v>
      </c>
      <c r="B8925" s="2">
        <v>44322.369976851856</v>
      </c>
      <c r="C8925" s="3">
        <v>37.941001892089844</v>
      </c>
    </row>
    <row r="8926" spans="1:3">
      <c r="A8926" s="7">
        <v>8925</v>
      </c>
      <c r="B8926" s="2">
        <v>44322.411643518521</v>
      </c>
      <c r="C8926" s="3">
        <v>38.867649078369141</v>
      </c>
    </row>
    <row r="8927" spans="1:3">
      <c r="A8927" s="7">
        <v>8926</v>
      </c>
      <c r="B8927" s="2">
        <v>44322.453310185185</v>
      </c>
      <c r="C8927" s="3">
        <v>40.624420166015625</v>
      </c>
    </row>
    <row r="8928" spans="1:3">
      <c r="A8928" s="7">
        <v>8927</v>
      </c>
      <c r="B8928" s="2">
        <v>44322.494976851856</v>
      </c>
      <c r="C8928" s="3">
        <v>42.728687286376953</v>
      </c>
    </row>
    <row r="8929" spans="1:3">
      <c r="A8929" s="7">
        <v>8928</v>
      </c>
      <c r="B8929" s="2">
        <v>44322.536643518521</v>
      </c>
      <c r="C8929" s="3">
        <v>45.122528076171875</v>
      </c>
    </row>
    <row r="8930" spans="1:3">
      <c r="A8930" s="7">
        <v>8929</v>
      </c>
      <c r="B8930" s="2">
        <v>44322.578310185185</v>
      </c>
      <c r="C8930" s="3">
        <v>47.767337799072266</v>
      </c>
    </row>
    <row r="8931" spans="1:3">
      <c r="A8931" s="7">
        <v>8930</v>
      </c>
      <c r="B8931" s="2">
        <v>44322.619976851856</v>
      </c>
      <c r="C8931" s="3">
        <v>50.180484771728516</v>
      </c>
    </row>
    <row r="8932" spans="1:3">
      <c r="A8932" s="7">
        <v>8931</v>
      </c>
      <c r="B8932" s="2">
        <v>44322.661643518521</v>
      </c>
      <c r="C8932" s="3">
        <v>51.879337310791016</v>
      </c>
    </row>
    <row r="8933" spans="1:3">
      <c r="A8933" s="7">
        <v>8932</v>
      </c>
      <c r="B8933" s="2">
        <v>44322.703310185185</v>
      </c>
      <c r="C8933" s="3">
        <v>52.960430145263672</v>
      </c>
    </row>
    <row r="8934" spans="1:3">
      <c r="A8934" s="7">
        <v>8933</v>
      </c>
      <c r="B8934" s="2">
        <v>44322.744976851856</v>
      </c>
      <c r="C8934" s="3">
        <v>53.346530914306641</v>
      </c>
    </row>
    <row r="8935" spans="1:3">
      <c r="A8935" s="7">
        <v>8934</v>
      </c>
      <c r="B8935" s="2">
        <v>44322.786643518521</v>
      </c>
      <c r="C8935" s="3">
        <v>53.056953430175781</v>
      </c>
    </row>
    <row r="8936" spans="1:3">
      <c r="A8936" s="7">
        <v>8935</v>
      </c>
      <c r="B8936" s="2">
        <v>44322.828310185185</v>
      </c>
      <c r="C8936" s="3">
        <v>52.612934112548828</v>
      </c>
    </row>
    <row r="8937" spans="1:3">
      <c r="A8937" s="7">
        <v>8936</v>
      </c>
      <c r="B8937" s="2">
        <v>44322.869976851856</v>
      </c>
      <c r="C8937" s="3">
        <v>51.860034942626953</v>
      </c>
    </row>
    <row r="8938" spans="1:3">
      <c r="A8938" s="7">
        <v>8937</v>
      </c>
      <c r="B8938" s="2">
        <v>44322.911643518521</v>
      </c>
      <c r="C8938" s="3">
        <v>50.952690124511719</v>
      </c>
    </row>
    <row r="8939" spans="1:3">
      <c r="A8939" s="7">
        <v>8938</v>
      </c>
      <c r="B8939" s="2">
        <v>44322.953310185185</v>
      </c>
      <c r="C8939" s="3">
        <v>49.794380187988281</v>
      </c>
    </row>
    <row r="8940" spans="1:3">
      <c r="A8940" s="7">
        <v>8939</v>
      </c>
      <c r="B8940" s="2">
        <v>44322.994976851856</v>
      </c>
      <c r="C8940" s="3">
        <v>48.443016052246094</v>
      </c>
    </row>
    <row r="8941" spans="1:3">
      <c r="A8941" s="7">
        <v>8940</v>
      </c>
      <c r="B8941" s="2">
        <v>44323.036643518521</v>
      </c>
      <c r="C8941" s="3">
        <v>47.1109619140625</v>
      </c>
    </row>
    <row r="8942" spans="1:3">
      <c r="A8942" s="7">
        <v>8941</v>
      </c>
      <c r="B8942" s="2">
        <v>44323.078310185185</v>
      </c>
      <c r="C8942" s="3">
        <v>45.682376861572266</v>
      </c>
    </row>
    <row r="8943" spans="1:3">
      <c r="A8943" s="7">
        <v>8942</v>
      </c>
      <c r="B8943" s="2">
        <v>44323.119976851856</v>
      </c>
      <c r="C8943" s="3">
        <v>44.427539825439453</v>
      </c>
    </row>
    <row r="8944" spans="1:3">
      <c r="A8944" s="7">
        <v>8943</v>
      </c>
      <c r="B8944" s="2">
        <v>44323.161643518521</v>
      </c>
      <c r="C8944" s="3">
        <v>43.192008972167969</v>
      </c>
    </row>
    <row r="8945" spans="1:3">
      <c r="A8945" s="7">
        <v>8944</v>
      </c>
      <c r="B8945" s="2">
        <v>44323.203310185185</v>
      </c>
      <c r="C8945" s="3">
        <v>41.995090484619141</v>
      </c>
    </row>
    <row r="8946" spans="1:3">
      <c r="A8946" s="7">
        <v>8945</v>
      </c>
      <c r="B8946" s="2">
        <v>44323.244976851856</v>
      </c>
      <c r="C8946" s="3">
        <v>40.836776733398438</v>
      </c>
    </row>
    <row r="8947" spans="1:3">
      <c r="A8947" s="7">
        <v>8946</v>
      </c>
      <c r="B8947" s="2">
        <v>44323.286643518521</v>
      </c>
      <c r="C8947" s="3">
        <v>39.87152099609375</v>
      </c>
    </row>
    <row r="8948" spans="1:3">
      <c r="A8948" s="7">
        <v>8947</v>
      </c>
      <c r="B8948" s="2">
        <v>44323.328310185185</v>
      </c>
      <c r="C8948" s="3">
        <v>39.408195495605469</v>
      </c>
    </row>
    <row r="8949" spans="1:3">
      <c r="A8949" s="7">
        <v>8948</v>
      </c>
      <c r="B8949" s="2">
        <v>44323.369976851856</v>
      </c>
      <c r="C8949" s="3">
        <v>39.504722595214844</v>
      </c>
    </row>
    <row r="8950" spans="1:3">
      <c r="A8950" s="7">
        <v>8949</v>
      </c>
      <c r="B8950" s="2">
        <v>44323.411643518521</v>
      </c>
      <c r="C8950" s="3">
        <v>40.392757415771484</v>
      </c>
    </row>
    <row r="8951" spans="1:3">
      <c r="A8951" s="7">
        <v>8950</v>
      </c>
      <c r="B8951" s="2">
        <v>44323.453310185185</v>
      </c>
      <c r="C8951" s="3">
        <v>42.014392852783203</v>
      </c>
    </row>
    <row r="8952" spans="1:3">
      <c r="A8952" s="7">
        <v>8951</v>
      </c>
      <c r="B8952" s="2">
        <v>44323.494976851856</v>
      </c>
      <c r="C8952" s="3">
        <v>44.002826690673828</v>
      </c>
    </row>
    <row r="8953" spans="1:3">
      <c r="A8953" s="7">
        <v>8952</v>
      </c>
      <c r="B8953" s="2">
        <v>44323.536643518521</v>
      </c>
      <c r="C8953" s="3">
        <v>45.238357543945313</v>
      </c>
    </row>
    <row r="8954" spans="1:3">
      <c r="A8954" s="7">
        <v>8953</v>
      </c>
      <c r="B8954" s="2">
        <v>44323.578310185185</v>
      </c>
      <c r="C8954" s="3">
        <v>46.512500762939453</v>
      </c>
    </row>
    <row r="8955" spans="1:3">
      <c r="A8955" s="7">
        <v>8954</v>
      </c>
      <c r="B8955" s="2">
        <v>44323.619976851856</v>
      </c>
      <c r="C8955" s="3">
        <v>47.863861083984375</v>
      </c>
    </row>
    <row r="8956" spans="1:3">
      <c r="A8956" s="7">
        <v>8955</v>
      </c>
      <c r="B8956" s="2">
        <v>44323.661643518521</v>
      </c>
      <c r="C8956" s="3">
        <v>48.848426818847656</v>
      </c>
    </row>
    <row r="8957" spans="1:3">
      <c r="A8957" s="7">
        <v>8956</v>
      </c>
      <c r="B8957" s="2">
        <v>44323.703310185185</v>
      </c>
      <c r="C8957" s="3">
        <v>49.813686370849609</v>
      </c>
    </row>
    <row r="8958" spans="1:3">
      <c r="A8958" s="7">
        <v>8957</v>
      </c>
      <c r="B8958" s="2">
        <v>44323.744976851856</v>
      </c>
      <c r="C8958" s="3">
        <v>50.663112640380859</v>
      </c>
    </row>
    <row r="8959" spans="1:3">
      <c r="A8959" s="7">
        <v>8958</v>
      </c>
      <c r="B8959" s="2">
        <v>44323.786643518521</v>
      </c>
      <c r="C8959" s="3">
        <v>50.605197906494141</v>
      </c>
    </row>
    <row r="8960" spans="1:3">
      <c r="A8960" s="7">
        <v>8959</v>
      </c>
      <c r="B8960" s="2">
        <v>44323.828310185185</v>
      </c>
      <c r="C8960" s="3">
        <v>50.006736755371094</v>
      </c>
    </row>
    <row r="8961" spans="1:3">
      <c r="A8961" s="7">
        <v>8960</v>
      </c>
      <c r="B8961" s="2">
        <v>44323.869976851856</v>
      </c>
      <c r="C8961" s="3">
        <v>49.466190338134766</v>
      </c>
    </row>
    <row r="8962" spans="1:3">
      <c r="A8962" s="7">
        <v>8961</v>
      </c>
      <c r="B8962" s="2">
        <v>44323.911643518521</v>
      </c>
      <c r="C8962" s="3">
        <v>48.771205902099609</v>
      </c>
    </row>
    <row r="8963" spans="1:3">
      <c r="A8963" s="7">
        <v>8962</v>
      </c>
      <c r="B8963" s="2">
        <v>44323.953310185185</v>
      </c>
      <c r="C8963" s="3">
        <v>47.921779632568359</v>
      </c>
    </row>
    <row r="8964" spans="1:3">
      <c r="A8964" s="7">
        <v>8963</v>
      </c>
      <c r="B8964" s="2">
        <v>44323.994976851856</v>
      </c>
      <c r="C8964" s="3">
        <v>46.91790771484375</v>
      </c>
    </row>
    <row r="8965" spans="1:3">
      <c r="A8965" s="7">
        <v>8964</v>
      </c>
      <c r="B8965" s="2">
        <v>44324.036643518521</v>
      </c>
      <c r="C8965" s="3">
        <v>45.836818695068359</v>
      </c>
    </row>
    <row r="8966" spans="1:3">
      <c r="A8966" s="7">
        <v>8965</v>
      </c>
      <c r="B8966" s="2">
        <v>44324.078310185185</v>
      </c>
      <c r="C8966" s="3">
        <v>44.69781494140625</v>
      </c>
    </row>
    <row r="8967" spans="1:3">
      <c r="A8967" s="7">
        <v>8966</v>
      </c>
      <c r="B8967" s="2">
        <v>44324.119976851856</v>
      </c>
      <c r="C8967" s="3">
        <v>43.636028289794922</v>
      </c>
    </row>
    <row r="8968" spans="1:3">
      <c r="A8968" s="7">
        <v>8967</v>
      </c>
      <c r="B8968" s="2">
        <v>44324.161643518521</v>
      </c>
      <c r="C8968" s="3">
        <v>42.574245452880859</v>
      </c>
    </row>
    <row r="8969" spans="1:3">
      <c r="A8969" s="7">
        <v>8968</v>
      </c>
      <c r="B8969" s="2">
        <v>44324.203310185185</v>
      </c>
      <c r="C8969" s="3">
        <v>41.608985900878906</v>
      </c>
    </row>
    <row r="8970" spans="1:3">
      <c r="A8970" s="7">
        <v>8969</v>
      </c>
      <c r="B8970" s="2">
        <v>44324.244976851856</v>
      </c>
      <c r="C8970" s="3">
        <v>40.585811614990234</v>
      </c>
    </row>
    <row r="8971" spans="1:3">
      <c r="A8971" s="7">
        <v>8970</v>
      </c>
      <c r="B8971" s="2">
        <v>44324.286643518521</v>
      </c>
      <c r="C8971" s="3">
        <v>39.852214813232422</v>
      </c>
    </row>
    <row r="8972" spans="1:3">
      <c r="A8972" s="7">
        <v>8971</v>
      </c>
      <c r="B8972" s="2">
        <v>44324.328310185185</v>
      </c>
      <c r="C8972" s="3">
        <v>39.543331146240234</v>
      </c>
    </row>
    <row r="8973" spans="1:3">
      <c r="A8973" s="7">
        <v>8972</v>
      </c>
      <c r="B8973" s="2">
        <v>44324.369976851856</v>
      </c>
      <c r="C8973" s="3">
        <v>39.678466796875</v>
      </c>
    </row>
    <row r="8974" spans="1:3">
      <c r="A8974" s="7">
        <v>8973</v>
      </c>
      <c r="B8974" s="2">
        <v>44324.411643518521</v>
      </c>
      <c r="C8974" s="3">
        <v>40.605117797851563</v>
      </c>
    </row>
    <row r="8975" spans="1:3">
      <c r="A8975" s="7">
        <v>8974</v>
      </c>
      <c r="B8975" s="2">
        <v>44324.453310185185</v>
      </c>
      <c r="C8975" s="3">
        <v>41.879257202148438</v>
      </c>
    </row>
    <row r="8976" spans="1:3">
      <c r="A8976" s="7">
        <v>8975</v>
      </c>
      <c r="B8976" s="2">
        <v>44324.494976851856</v>
      </c>
      <c r="C8976" s="3">
        <v>42.805904388427734</v>
      </c>
    </row>
    <row r="8977" spans="1:3">
      <c r="A8977" s="7">
        <v>8976</v>
      </c>
      <c r="B8977" s="2">
        <v>44324.536643518521</v>
      </c>
      <c r="C8977" s="3">
        <v>43.539501190185547</v>
      </c>
    </row>
    <row r="8978" spans="1:3">
      <c r="A8978" s="7">
        <v>8977</v>
      </c>
      <c r="B8978" s="2">
        <v>44324.578310185185</v>
      </c>
      <c r="C8978" s="3">
        <v>43.848384857177734</v>
      </c>
    </row>
    <row r="8979" spans="1:3">
      <c r="A8979" s="7">
        <v>8978</v>
      </c>
      <c r="B8979" s="2">
        <v>44324.619976851856</v>
      </c>
      <c r="C8979" s="3">
        <v>45.064613342285156</v>
      </c>
    </row>
    <row r="8980" spans="1:3">
      <c r="A8980" s="7">
        <v>8979</v>
      </c>
      <c r="B8980" s="2">
        <v>44324.661643518521</v>
      </c>
      <c r="C8980" s="3">
        <v>46.377365112304688</v>
      </c>
    </row>
    <row r="8981" spans="1:3">
      <c r="A8981" s="7">
        <v>8980</v>
      </c>
      <c r="B8981" s="2">
        <v>44324.703310185185</v>
      </c>
      <c r="C8981" s="3">
        <v>47.246097564697266</v>
      </c>
    </row>
    <row r="8982" spans="1:3">
      <c r="A8982" s="7">
        <v>8981</v>
      </c>
      <c r="B8982" s="2">
        <v>44324.744976851856</v>
      </c>
      <c r="C8982" s="3">
        <v>46.975822448730469</v>
      </c>
    </row>
    <row r="8983" spans="1:3">
      <c r="A8983" s="7">
        <v>8982</v>
      </c>
      <c r="B8983" s="2">
        <v>44324.786643518521</v>
      </c>
      <c r="C8983" s="3">
        <v>46.531806945800781</v>
      </c>
    </row>
    <row r="8984" spans="1:3">
      <c r="A8984" s="7">
        <v>8983</v>
      </c>
      <c r="B8984" s="2">
        <v>44324.828310185185</v>
      </c>
      <c r="C8984" s="3">
        <v>46.029869079589844</v>
      </c>
    </row>
    <row r="8985" spans="1:3">
      <c r="A8985" s="7">
        <v>8984</v>
      </c>
      <c r="B8985" s="2">
        <v>44324.869976851856</v>
      </c>
      <c r="C8985" s="3">
        <v>45.470020294189453</v>
      </c>
    </row>
    <row r="8986" spans="1:3">
      <c r="A8986" s="7">
        <v>8985</v>
      </c>
      <c r="B8986" s="2">
        <v>44324.911643518521</v>
      </c>
      <c r="C8986" s="3">
        <v>45.103221893310547</v>
      </c>
    </row>
    <row r="8987" spans="1:3">
      <c r="A8987" s="7">
        <v>8986</v>
      </c>
      <c r="B8987" s="2">
        <v>44324.953310185185</v>
      </c>
      <c r="C8987" s="3">
        <v>44.331016540527344</v>
      </c>
    </row>
    <row r="8988" spans="1:3">
      <c r="A8988" s="7">
        <v>8987</v>
      </c>
      <c r="B8988" s="2">
        <v>44324.994976851856</v>
      </c>
      <c r="C8988" s="3">
        <v>43.346450805664063</v>
      </c>
    </row>
    <row r="8989" spans="1:3">
      <c r="A8989" s="7">
        <v>8988</v>
      </c>
      <c r="B8989" s="2">
        <v>44325.036643518521</v>
      </c>
      <c r="C8989" s="3">
        <v>42.361888885498047</v>
      </c>
    </row>
    <row r="8990" spans="1:3">
      <c r="A8990" s="7">
        <v>8989</v>
      </c>
      <c r="B8990" s="2">
        <v>44325.078310185185</v>
      </c>
      <c r="C8990" s="3">
        <v>41.319408416748047</v>
      </c>
    </row>
    <row r="8991" spans="1:3">
      <c r="A8991" s="7">
        <v>8990</v>
      </c>
      <c r="B8991" s="2">
        <v>44325.119976851856</v>
      </c>
      <c r="C8991" s="3">
        <v>40.450675964355469</v>
      </c>
    </row>
    <row r="8992" spans="1:3">
      <c r="A8992" s="7">
        <v>8991</v>
      </c>
      <c r="B8992" s="2">
        <v>44325.161643518521</v>
      </c>
      <c r="C8992" s="3">
        <v>39.485416412353516</v>
      </c>
    </row>
    <row r="8993" spans="1:3">
      <c r="A8993" s="7">
        <v>8992</v>
      </c>
      <c r="B8993" s="2">
        <v>44325.203310185185</v>
      </c>
      <c r="C8993" s="3">
        <v>38.597377777099609</v>
      </c>
    </row>
    <row r="8994" spans="1:3">
      <c r="A8994" s="7">
        <v>8993</v>
      </c>
      <c r="B8994" s="2">
        <v>44325.244976851856</v>
      </c>
      <c r="C8994" s="3">
        <v>37.767253875732422</v>
      </c>
    </row>
    <row r="8995" spans="1:3">
      <c r="A8995" s="7">
        <v>8994</v>
      </c>
      <c r="B8995" s="2">
        <v>44325.286643518521</v>
      </c>
      <c r="C8995" s="3">
        <v>36.995048522949219</v>
      </c>
    </row>
    <row r="8996" spans="1:3">
      <c r="A8996" s="7">
        <v>8995</v>
      </c>
      <c r="B8996" s="2">
        <v>44325.328310185185</v>
      </c>
      <c r="C8996" s="3">
        <v>36.74407958984375</v>
      </c>
    </row>
    <row r="8997" spans="1:3">
      <c r="A8997" s="7">
        <v>8996</v>
      </c>
      <c r="B8997" s="2">
        <v>44325.369976851856</v>
      </c>
      <c r="C8997" s="3">
        <v>36.9371337890625</v>
      </c>
    </row>
    <row r="8998" spans="1:3">
      <c r="A8998" s="7">
        <v>8997</v>
      </c>
      <c r="B8998" s="2">
        <v>44325.411643518521</v>
      </c>
      <c r="C8998" s="3">
        <v>37.767253875732422</v>
      </c>
    </row>
    <row r="8999" spans="1:3">
      <c r="A8999" s="7">
        <v>8998</v>
      </c>
      <c r="B8999" s="2">
        <v>44325.453310185185</v>
      </c>
      <c r="C8999" s="3">
        <v>38.964176177978516</v>
      </c>
    </row>
    <row r="9000" spans="1:3">
      <c r="A9000" s="7">
        <v>8999</v>
      </c>
      <c r="B9000" s="2">
        <v>44325.494976851856</v>
      </c>
      <c r="C9000" s="3">
        <v>40.083877563476563</v>
      </c>
    </row>
    <row r="9001" spans="1:3">
      <c r="A9001" s="7">
        <v>9000</v>
      </c>
      <c r="B9001" s="2">
        <v>44325.536643518521</v>
      </c>
      <c r="C9001" s="3">
        <v>41.319408416748047</v>
      </c>
    </row>
    <row r="9002" spans="1:3">
      <c r="A9002" s="7">
        <v>9001</v>
      </c>
      <c r="B9002" s="2">
        <v>44325.578310185185</v>
      </c>
      <c r="C9002" s="3">
        <v>43.211315155029297</v>
      </c>
    </row>
    <row r="9003" spans="1:3">
      <c r="A9003" s="7">
        <v>9002</v>
      </c>
      <c r="B9003" s="2">
        <v>44325.619976851856</v>
      </c>
      <c r="C9003" s="3">
        <v>44.813644409179688</v>
      </c>
    </row>
    <row r="9004" spans="1:3">
      <c r="A9004" s="7">
        <v>9003</v>
      </c>
      <c r="B9004" s="2">
        <v>44325.661643518521</v>
      </c>
      <c r="C9004" s="3">
        <v>45.470020294189453</v>
      </c>
    </row>
    <row r="9005" spans="1:3">
      <c r="A9005" s="7">
        <v>9004</v>
      </c>
      <c r="B9005" s="2">
        <v>44325.703310185185</v>
      </c>
      <c r="C9005" s="3">
        <v>45.971954345703125</v>
      </c>
    </row>
    <row r="9006" spans="1:3">
      <c r="A9006" s="7">
        <v>9005</v>
      </c>
      <c r="B9006" s="2">
        <v>44325.744976851856</v>
      </c>
      <c r="C9006" s="3">
        <v>46.261531829833984</v>
      </c>
    </row>
    <row r="9007" spans="1:3">
      <c r="A9007" s="7">
        <v>9006</v>
      </c>
      <c r="B9007" s="2">
        <v>44325.786643518521</v>
      </c>
      <c r="C9007" s="3">
        <v>46.512500762939453</v>
      </c>
    </row>
    <row r="9008" spans="1:3">
      <c r="A9008" s="7">
        <v>9007</v>
      </c>
      <c r="B9008" s="2">
        <v>44325.828310185185</v>
      </c>
      <c r="C9008" s="3">
        <v>46.377365112304688</v>
      </c>
    </row>
    <row r="9009" spans="1:3">
      <c r="A9009" s="7">
        <v>9008</v>
      </c>
      <c r="B9009" s="2">
        <v>44325.869976851856</v>
      </c>
      <c r="C9009" s="3">
        <v>45.798210144042969</v>
      </c>
    </row>
    <row r="9010" spans="1:3">
      <c r="A9010" s="7">
        <v>9009</v>
      </c>
      <c r="B9010" s="2">
        <v>44325.911643518521</v>
      </c>
      <c r="C9010" s="3">
        <v>45.0260009765625</v>
      </c>
    </row>
    <row r="9011" spans="1:3">
      <c r="A9011" s="7">
        <v>9010</v>
      </c>
      <c r="B9011" s="2">
        <v>44325.953310185185</v>
      </c>
      <c r="C9011" s="3">
        <v>44.369625091552734</v>
      </c>
    </row>
    <row r="9012" spans="1:3">
      <c r="A9012" s="7">
        <v>9011</v>
      </c>
      <c r="B9012" s="2">
        <v>44325.994976851856</v>
      </c>
      <c r="C9012" s="3">
        <v>43.636028289794922</v>
      </c>
    </row>
    <row r="9013" spans="1:3">
      <c r="A9013" s="7">
        <v>9012</v>
      </c>
      <c r="B9013" s="2">
        <v>44326.036643518521</v>
      </c>
      <c r="C9013" s="3">
        <v>42.941043853759766</v>
      </c>
    </row>
    <row r="9014" spans="1:3">
      <c r="A9014" s="7">
        <v>9013</v>
      </c>
      <c r="B9014" s="2">
        <v>44326.078310185185</v>
      </c>
      <c r="C9014" s="3">
        <v>42.226749420166016</v>
      </c>
    </row>
    <row r="9015" spans="1:3">
      <c r="A9015" s="7">
        <v>9014</v>
      </c>
      <c r="B9015" s="2">
        <v>44326.119976851856</v>
      </c>
      <c r="C9015" s="3">
        <v>41.57037353515625</v>
      </c>
    </row>
    <row r="9016" spans="1:3">
      <c r="A9016" s="7">
        <v>9015</v>
      </c>
      <c r="B9016" s="2">
        <v>44326.161643518521</v>
      </c>
      <c r="C9016" s="3">
        <v>40.875389099121094</v>
      </c>
    </row>
    <row r="9017" spans="1:3">
      <c r="A9017" s="7">
        <v>9016</v>
      </c>
      <c r="B9017" s="2">
        <v>44326.203310185185</v>
      </c>
      <c r="C9017" s="3">
        <v>40.19970703125</v>
      </c>
    </row>
    <row r="9018" spans="1:3">
      <c r="A9018" s="7">
        <v>9017</v>
      </c>
      <c r="B9018" s="2">
        <v>44326.244976851856</v>
      </c>
      <c r="C9018" s="3">
        <v>39.504722595214844</v>
      </c>
    </row>
    <row r="9019" spans="1:3">
      <c r="A9019" s="7">
        <v>9018</v>
      </c>
      <c r="B9019" s="2">
        <v>44326.286643518521</v>
      </c>
      <c r="C9019" s="3">
        <v>38.713207244873047</v>
      </c>
    </row>
    <row r="9020" spans="1:3">
      <c r="A9020" s="7">
        <v>9019</v>
      </c>
      <c r="B9020" s="2">
        <v>44326.328310185185</v>
      </c>
      <c r="C9020" s="3">
        <v>37.554897308349609</v>
      </c>
    </row>
    <row r="9021" spans="1:3">
      <c r="A9021" s="7">
        <v>9020</v>
      </c>
      <c r="B9021" s="2">
        <v>44326.369976851856</v>
      </c>
      <c r="C9021" s="3">
        <v>36.763385772705078</v>
      </c>
    </row>
    <row r="9022" spans="1:3">
      <c r="A9022" s="7">
        <v>9021</v>
      </c>
      <c r="B9022" s="2">
        <v>44326.411643518521</v>
      </c>
      <c r="C9022" s="3">
        <v>36.454502105712891</v>
      </c>
    </row>
    <row r="9023" spans="1:3">
      <c r="A9023" s="7">
        <v>9022</v>
      </c>
      <c r="B9023" s="2">
        <v>44326.453310185185</v>
      </c>
      <c r="C9023" s="3">
        <v>37.188098907470703</v>
      </c>
    </row>
    <row r="9024" spans="1:3">
      <c r="A9024" s="7">
        <v>9023</v>
      </c>
      <c r="B9024" s="2">
        <v>44326.494976851856</v>
      </c>
      <c r="C9024" s="3">
        <v>37.496982574462891</v>
      </c>
    </row>
    <row r="9025" spans="1:3">
      <c r="A9025" s="7">
        <v>9024</v>
      </c>
      <c r="B9025" s="2">
        <v>44326.536643518521</v>
      </c>
      <c r="C9025" s="3">
        <v>38.191970825195313</v>
      </c>
    </row>
    <row r="9026" spans="1:3">
      <c r="A9026" s="7">
        <v>9025</v>
      </c>
      <c r="B9026" s="2">
        <v>44326.578310185185</v>
      </c>
      <c r="C9026" s="3">
        <v>39.253753662109375</v>
      </c>
    </row>
    <row r="9027" spans="1:3">
      <c r="A9027" s="7">
        <v>9026</v>
      </c>
      <c r="B9027" s="2">
        <v>44326.619976851856</v>
      </c>
      <c r="C9027" s="3">
        <v>40.122486114501953</v>
      </c>
    </row>
    <row r="9028" spans="1:3">
      <c r="A9028" s="7">
        <v>9027</v>
      </c>
      <c r="B9028" s="2">
        <v>44326.661643518521</v>
      </c>
      <c r="C9028" s="3">
        <v>41.300102233886719</v>
      </c>
    </row>
    <row r="9029" spans="1:3">
      <c r="A9029" s="7">
        <v>9028</v>
      </c>
      <c r="B9029" s="2">
        <v>44326.703310185185</v>
      </c>
      <c r="C9029" s="3">
        <v>42.593547821044922</v>
      </c>
    </row>
    <row r="9030" spans="1:3">
      <c r="A9030" s="7">
        <v>9029</v>
      </c>
      <c r="B9030" s="2">
        <v>44326.744976851856</v>
      </c>
      <c r="C9030" s="3">
        <v>42.361888885498047</v>
      </c>
    </row>
    <row r="9031" spans="1:3">
      <c r="A9031" s="7">
        <v>9030</v>
      </c>
      <c r="B9031" s="2">
        <v>44326.786643518521</v>
      </c>
      <c r="C9031" s="3">
        <v>41.531764984130859</v>
      </c>
    </row>
    <row r="9032" spans="1:3">
      <c r="A9032" s="7">
        <v>9031</v>
      </c>
      <c r="B9032" s="2">
        <v>44326.828310185185</v>
      </c>
      <c r="C9032" s="3">
        <v>41.300102233886719</v>
      </c>
    </row>
    <row r="9033" spans="1:3">
      <c r="A9033" s="7">
        <v>9032</v>
      </c>
      <c r="B9033" s="2">
        <v>44326.869976851856</v>
      </c>
      <c r="C9033" s="3">
        <v>40.933303833007813</v>
      </c>
    </row>
    <row r="9034" spans="1:3">
      <c r="A9034" s="7">
        <v>9033</v>
      </c>
      <c r="B9034" s="2">
        <v>44326.911643518521</v>
      </c>
      <c r="C9034" s="3">
        <v>40.469978332519531</v>
      </c>
    </row>
    <row r="9035" spans="1:3">
      <c r="A9035" s="7">
        <v>9034</v>
      </c>
      <c r="B9035" s="2">
        <v>44326.953310185185</v>
      </c>
      <c r="C9035" s="3">
        <v>39.948741912841797</v>
      </c>
    </row>
    <row r="9036" spans="1:3">
      <c r="A9036" s="7">
        <v>9035</v>
      </c>
      <c r="B9036" s="2">
        <v>44326.994976851856</v>
      </c>
      <c r="C9036" s="3">
        <v>39.388889312744141</v>
      </c>
    </row>
    <row r="9037" spans="1:3">
      <c r="A9037" s="7">
        <v>9036</v>
      </c>
      <c r="B9037" s="2">
        <v>44327.036643518521</v>
      </c>
      <c r="C9037" s="3">
        <v>38.751819610595703</v>
      </c>
    </row>
    <row r="9038" spans="1:3">
      <c r="A9038" s="7">
        <v>9037</v>
      </c>
      <c r="B9038" s="2">
        <v>44327.078310185185</v>
      </c>
      <c r="C9038" s="3">
        <v>38.134052276611328</v>
      </c>
    </row>
    <row r="9039" spans="1:3">
      <c r="A9039" s="7">
        <v>9038</v>
      </c>
      <c r="B9039" s="2">
        <v>44327.119976851856</v>
      </c>
      <c r="C9039" s="3">
        <v>37.651424407958984</v>
      </c>
    </row>
    <row r="9040" spans="1:3">
      <c r="A9040" s="7">
        <v>9039</v>
      </c>
      <c r="B9040" s="2">
        <v>44327.161643518521</v>
      </c>
      <c r="C9040" s="3">
        <v>37.091575622558594</v>
      </c>
    </row>
    <row r="9041" spans="1:3">
      <c r="A9041" s="7">
        <v>9040</v>
      </c>
      <c r="B9041" s="2">
        <v>44327.203310185185</v>
      </c>
      <c r="C9041" s="3">
        <v>36.647556304931641</v>
      </c>
    </row>
    <row r="9042" spans="1:3">
      <c r="A9042" s="7">
        <v>9041</v>
      </c>
      <c r="B9042" s="2">
        <v>44327.244976851856</v>
      </c>
      <c r="C9042" s="3">
        <v>36.338672637939453</v>
      </c>
    </row>
    <row r="9043" spans="1:3">
      <c r="A9043" s="7">
        <v>9042</v>
      </c>
      <c r="B9043" s="2">
        <v>44327.286643518521</v>
      </c>
      <c r="C9043" s="3">
        <v>35.971874237060547</v>
      </c>
    </row>
    <row r="9044" spans="1:3">
      <c r="A9044" s="7">
        <v>9043</v>
      </c>
      <c r="B9044" s="2">
        <v>44327.328310185185</v>
      </c>
      <c r="C9044" s="3">
        <v>35.759517669677734</v>
      </c>
    </row>
    <row r="9045" spans="1:3">
      <c r="A9045" s="7">
        <v>9044</v>
      </c>
      <c r="B9045" s="2">
        <v>44327.369976851856</v>
      </c>
      <c r="C9045" s="3">
        <v>36.184230804443359</v>
      </c>
    </row>
    <row r="9046" spans="1:3">
      <c r="A9046" s="7">
        <v>9045</v>
      </c>
      <c r="B9046" s="2">
        <v>44327.411643518521</v>
      </c>
      <c r="C9046" s="3">
        <v>36.801998138427734</v>
      </c>
    </row>
    <row r="9047" spans="1:3">
      <c r="A9047" s="7">
        <v>9046</v>
      </c>
      <c r="B9047" s="2">
        <v>44327.453310185185</v>
      </c>
      <c r="C9047" s="3">
        <v>37.554897308349609</v>
      </c>
    </row>
    <row r="9048" spans="1:3">
      <c r="A9048" s="7">
        <v>9047</v>
      </c>
      <c r="B9048" s="2">
        <v>44327.494976851856</v>
      </c>
      <c r="C9048" s="3">
        <v>36.782691955566406</v>
      </c>
    </row>
    <row r="9049" spans="1:3">
      <c r="A9049" s="7">
        <v>9048</v>
      </c>
      <c r="B9049" s="2">
        <v>44327.536643518521</v>
      </c>
      <c r="C9049" s="3">
        <v>38.095443725585938</v>
      </c>
    </row>
    <row r="9050" spans="1:3">
      <c r="A9050" s="7">
        <v>9049</v>
      </c>
      <c r="B9050" s="2">
        <v>44327.578310185185</v>
      </c>
      <c r="C9050" s="3">
        <v>39.311668395996094</v>
      </c>
    </row>
    <row r="9051" spans="1:3">
      <c r="A9051" s="7">
        <v>9050</v>
      </c>
      <c r="B9051" s="2">
        <v>44327.619976851856</v>
      </c>
      <c r="C9051" s="3">
        <v>41.029830932617188</v>
      </c>
    </row>
    <row r="9052" spans="1:3">
      <c r="A9052" s="7">
        <v>9051</v>
      </c>
      <c r="B9052" s="2">
        <v>44327.661643518521</v>
      </c>
      <c r="C9052" s="3">
        <v>41.107051849365234</v>
      </c>
    </row>
    <row r="9053" spans="1:3">
      <c r="A9053" s="7">
        <v>9052</v>
      </c>
      <c r="B9053" s="2">
        <v>44327.703310185185</v>
      </c>
      <c r="C9053" s="3">
        <v>41.898563385009766</v>
      </c>
    </row>
    <row r="9054" spans="1:3">
      <c r="A9054" s="7">
        <v>9053</v>
      </c>
      <c r="B9054" s="2">
        <v>44327.744976851856</v>
      </c>
      <c r="C9054" s="3">
        <v>42.381191253662109</v>
      </c>
    </row>
    <row r="9055" spans="1:3">
      <c r="A9055" s="7">
        <v>9054</v>
      </c>
      <c r="B9055" s="2">
        <v>44327.786643518521</v>
      </c>
      <c r="C9055" s="3">
        <v>42.303970336914063</v>
      </c>
    </row>
    <row r="9056" spans="1:3">
      <c r="A9056" s="7">
        <v>9055</v>
      </c>
      <c r="B9056" s="2">
        <v>44327.828310185185</v>
      </c>
      <c r="C9056" s="3">
        <v>41.57037353515625</v>
      </c>
    </row>
    <row r="9057" spans="1:3">
      <c r="A9057" s="7">
        <v>9056</v>
      </c>
      <c r="B9057" s="2">
        <v>44327.869976851856</v>
      </c>
      <c r="C9057" s="3">
        <v>41.087745666503906</v>
      </c>
    </row>
    <row r="9058" spans="1:3">
      <c r="A9058" s="7">
        <v>9057</v>
      </c>
      <c r="B9058" s="2">
        <v>44327.911643518521</v>
      </c>
      <c r="C9058" s="3">
        <v>40.875389099121094</v>
      </c>
    </row>
    <row r="9059" spans="1:3">
      <c r="A9059" s="7">
        <v>9058</v>
      </c>
      <c r="B9059" s="2">
        <v>44327.953310185185</v>
      </c>
      <c r="C9059" s="3">
        <v>40.547199249267578</v>
      </c>
    </row>
    <row r="9060" spans="1:3">
      <c r="A9060" s="7">
        <v>9059</v>
      </c>
      <c r="B9060" s="2">
        <v>44327.994976851856</v>
      </c>
      <c r="C9060" s="3">
        <v>39.910129547119141</v>
      </c>
    </row>
    <row r="9061" spans="1:3">
      <c r="A9061" s="7">
        <v>9060</v>
      </c>
      <c r="B9061" s="2">
        <v>44328.036643518521</v>
      </c>
      <c r="C9061" s="3">
        <v>39.311668395996094</v>
      </c>
    </row>
    <row r="9062" spans="1:3">
      <c r="A9062" s="7">
        <v>9061</v>
      </c>
      <c r="B9062" s="2">
        <v>44328.078310185185</v>
      </c>
      <c r="C9062" s="3">
        <v>38.732513427734375</v>
      </c>
    </row>
    <row r="9063" spans="1:3">
      <c r="A9063" s="7">
        <v>9062</v>
      </c>
      <c r="B9063" s="2">
        <v>44328.119976851856</v>
      </c>
      <c r="C9063" s="3">
        <v>38.114749908447266</v>
      </c>
    </row>
    <row r="9064" spans="1:3">
      <c r="A9064" s="7">
        <v>9063</v>
      </c>
      <c r="B9064" s="2">
        <v>44328.161643518521</v>
      </c>
      <c r="C9064" s="3">
        <v>37.554897308349609</v>
      </c>
    </row>
    <row r="9065" spans="1:3">
      <c r="A9065" s="7">
        <v>9064</v>
      </c>
      <c r="B9065" s="2">
        <v>44328.203310185185</v>
      </c>
      <c r="C9065" s="3">
        <v>36.956436157226563</v>
      </c>
    </row>
    <row r="9066" spans="1:3">
      <c r="A9066" s="7">
        <v>9065</v>
      </c>
      <c r="B9066" s="2">
        <v>44328.244976851856</v>
      </c>
      <c r="C9066" s="3">
        <v>36.222843170166016</v>
      </c>
    </row>
    <row r="9067" spans="1:3">
      <c r="A9067" s="7">
        <v>9066</v>
      </c>
      <c r="B9067" s="2">
        <v>44328.286643518521</v>
      </c>
      <c r="C9067" s="3">
        <v>35.643684387207031</v>
      </c>
    </row>
    <row r="9068" spans="1:3">
      <c r="A9068" s="7">
        <v>9067</v>
      </c>
      <c r="B9068" s="2">
        <v>44328.328310185185</v>
      </c>
      <c r="C9068" s="3">
        <v>35.276885986328125</v>
      </c>
    </row>
    <row r="9069" spans="1:3">
      <c r="A9069" s="7">
        <v>9068</v>
      </c>
      <c r="B9069" s="2">
        <v>44328.369976851856</v>
      </c>
      <c r="C9069" s="3">
        <v>35.875347137451172</v>
      </c>
    </row>
    <row r="9070" spans="1:3">
      <c r="A9070" s="7">
        <v>9069</v>
      </c>
      <c r="B9070" s="2">
        <v>44328.411643518521</v>
      </c>
      <c r="C9070" s="3">
        <v>36.956436157226563</v>
      </c>
    </row>
    <row r="9071" spans="1:3">
      <c r="A9071" s="7">
        <v>9070</v>
      </c>
      <c r="B9071" s="2">
        <v>44328.453310185185</v>
      </c>
      <c r="C9071" s="3">
        <v>38.964176177978516</v>
      </c>
    </row>
    <row r="9072" spans="1:3">
      <c r="A9072" s="7">
        <v>9071</v>
      </c>
      <c r="B9072" s="2">
        <v>44328.494976851856</v>
      </c>
      <c r="C9072" s="3">
        <v>40.991218566894531</v>
      </c>
    </row>
    <row r="9073" spans="1:3">
      <c r="A9073" s="7">
        <v>9072</v>
      </c>
      <c r="B9073" s="2">
        <v>44328.536643518521</v>
      </c>
      <c r="C9073" s="3">
        <v>42.477718353271484</v>
      </c>
    </row>
    <row r="9074" spans="1:3">
      <c r="A9074" s="7">
        <v>9073</v>
      </c>
      <c r="B9074" s="2">
        <v>44328.578310185185</v>
      </c>
      <c r="C9074" s="3">
        <v>43.423671722412109</v>
      </c>
    </row>
    <row r="9075" spans="1:3">
      <c r="A9075" s="7">
        <v>9074</v>
      </c>
      <c r="B9075" s="2">
        <v>44328.619976851856</v>
      </c>
      <c r="C9075" s="3">
        <v>45.971954345703125</v>
      </c>
    </row>
    <row r="9076" spans="1:3">
      <c r="A9076" s="7">
        <v>9075</v>
      </c>
      <c r="B9076" s="2">
        <v>44328.661643518521</v>
      </c>
      <c r="C9076" s="3">
        <v>47.381233215332031</v>
      </c>
    </row>
    <row r="9077" spans="1:3">
      <c r="A9077" s="7">
        <v>9076</v>
      </c>
      <c r="B9077" s="2">
        <v>44328.703310185185</v>
      </c>
      <c r="C9077" s="3">
        <v>48.018302917480469</v>
      </c>
    </row>
    <row r="9078" spans="1:3">
      <c r="A9078" s="7">
        <v>9077</v>
      </c>
      <c r="B9078" s="2">
        <v>44328.744976851856</v>
      </c>
      <c r="C9078" s="3">
        <v>49.00286865234375</v>
      </c>
    </row>
    <row r="9079" spans="1:3">
      <c r="A9079" s="7">
        <v>9078</v>
      </c>
      <c r="B9079" s="2">
        <v>44328.786643518521</v>
      </c>
      <c r="C9079" s="3">
        <v>49.118698120117188</v>
      </c>
    </row>
    <row r="9080" spans="1:3">
      <c r="A9080" s="7">
        <v>9079</v>
      </c>
      <c r="B9080" s="2">
        <v>44328.828310185185</v>
      </c>
      <c r="C9080" s="3">
        <v>48.829120635986328</v>
      </c>
    </row>
    <row r="9081" spans="1:3">
      <c r="A9081" s="7">
        <v>9080</v>
      </c>
      <c r="B9081" s="2">
        <v>44328.869976851856</v>
      </c>
      <c r="C9081" s="3">
        <v>48.211357116699219</v>
      </c>
    </row>
    <row r="9082" spans="1:3">
      <c r="A9082" s="7">
        <v>9081</v>
      </c>
      <c r="B9082" s="2">
        <v>44328.911643518521</v>
      </c>
      <c r="C9082" s="3">
        <v>47.748031616210938</v>
      </c>
    </row>
    <row r="9083" spans="1:3">
      <c r="A9083" s="7">
        <v>9082</v>
      </c>
      <c r="B9083" s="2">
        <v>44328.953310185185</v>
      </c>
      <c r="C9083" s="3">
        <v>47.033740997314453</v>
      </c>
    </row>
    <row r="9084" spans="1:3">
      <c r="A9084" s="7">
        <v>9083</v>
      </c>
      <c r="B9084" s="2">
        <v>44328.994976851856</v>
      </c>
      <c r="C9084" s="3">
        <v>45.817512512207031</v>
      </c>
    </row>
    <row r="9085" spans="1:3">
      <c r="A9085" s="7">
        <v>9084</v>
      </c>
      <c r="B9085" s="2">
        <v>44329.036643518521</v>
      </c>
      <c r="C9085" s="3">
        <v>44.620594024658203</v>
      </c>
    </row>
    <row r="9086" spans="1:3">
      <c r="A9086" s="7">
        <v>9085</v>
      </c>
      <c r="B9086" s="2">
        <v>44329.078310185185</v>
      </c>
      <c r="C9086" s="3">
        <v>43.520198822021484</v>
      </c>
    </row>
    <row r="9087" spans="1:3">
      <c r="A9087" s="7">
        <v>9086</v>
      </c>
      <c r="B9087" s="2">
        <v>44329.119976851856</v>
      </c>
      <c r="C9087" s="3">
        <v>42.361888885498047</v>
      </c>
    </row>
    <row r="9088" spans="1:3">
      <c r="A9088" s="7">
        <v>9087</v>
      </c>
      <c r="B9088" s="2">
        <v>44329.161643518521</v>
      </c>
      <c r="C9088" s="3">
        <v>41.358016967773438</v>
      </c>
    </row>
    <row r="9089" spans="1:3">
      <c r="A9089" s="7">
        <v>9088</v>
      </c>
      <c r="B9089" s="2">
        <v>44329.203310185185</v>
      </c>
      <c r="C9089" s="3">
        <v>40.315540313720703</v>
      </c>
    </row>
    <row r="9090" spans="1:3">
      <c r="A9090" s="7">
        <v>9089</v>
      </c>
      <c r="B9090" s="2">
        <v>44329.244976851856</v>
      </c>
      <c r="C9090" s="3">
        <v>39.35028076171875</v>
      </c>
    </row>
    <row r="9091" spans="1:3">
      <c r="A9091" s="7">
        <v>9090</v>
      </c>
      <c r="B9091" s="2">
        <v>44329.286643518521</v>
      </c>
      <c r="C9091" s="3">
        <v>38.539463043212891</v>
      </c>
    </row>
    <row r="9092" spans="1:3">
      <c r="A9092" s="7">
        <v>9091</v>
      </c>
      <c r="B9092" s="2">
        <v>44329.328310185185</v>
      </c>
      <c r="C9092" s="3">
        <v>38.230579376220703</v>
      </c>
    </row>
    <row r="9093" spans="1:3">
      <c r="A9093" s="7">
        <v>9092</v>
      </c>
      <c r="B9093" s="2">
        <v>44329.369976851856</v>
      </c>
      <c r="C9093" s="3">
        <v>38.385021209716797</v>
      </c>
    </row>
    <row r="9094" spans="1:3">
      <c r="A9094" s="7">
        <v>9093</v>
      </c>
      <c r="B9094" s="2">
        <v>44329.411643518521</v>
      </c>
      <c r="C9094" s="3">
        <v>39.388889312744141</v>
      </c>
    </row>
    <row r="9095" spans="1:3">
      <c r="A9095" s="7">
        <v>9094</v>
      </c>
      <c r="B9095" s="2">
        <v>44329.453310185185</v>
      </c>
      <c r="C9095" s="3">
        <v>41.261493682861328</v>
      </c>
    </row>
    <row r="9096" spans="1:3">
      <c r="A9096" s="7">
        <v>9095</v>
      </c>
      <c r="B9096" s="2">
        <v>44329.494976851856</v>
      </c>
      <c r="C9096" s="3">
        <v>42.168834686279297</v>
      </c>
    </row>
    <row r="9097" spans="1:3">
      <c r="A9097" s="7">
        <v>9096</v>
      </c>
      <c r="B9097" s="2">
        <v>44329.536643518521</v>
      </c>
      <c r="C9097" s="3">
        <v>43.346450805664063</v>
      </c>
    </row>
    <row r="9098" spans="1:3">
      <c r="A9098" s="7">
        <v>9097</v>
      </c>
      <c r="B9098" s="2">
        <v>44329.578310185185</v>
      </c>
      <c r="C9098" s="3">
        <v>44.5047607421875</v>
      </c>
    </row>
    <row r="9099" spans="1:3">
      <c r="A9099" s="7">
        <v>9098</v>
      </c>
      <c r="B9099" s="2">
        <v>44329.619976851856</v>
      </c>
      <c r="C9099" s="3">
        <v>46.222923278808594</v>
      </c>
    </row>
    <row r="9100" spans="1:3">
      <c r="A9100" s="7">
        <v>9099</v>
      </c>
      <c r="B9100" s="2">
        <v>44329.661643518521</v>
      </c>
      <c r="C9100" s="3">
        <v>47.651504516601563</v>
      </c>
    </row>
    <row r="9101" spans="1:3">
      <c r="A9101" s="7">
        <v>9100</v>
      </c>
      <c r="B9101" s="2">
        <v>44329.703310185185</v>
      </c>
      <c r="C9101" s="3">
        <v>49.52410888671875</v>
      </c>
    </row>
    <row r="9102" spans="1:3">
      <c r="A9102" s="7">
        <v>9101</v>
      </c>
      <c r="B9102" s="2">
        <v>44329.744976851856</v>
      </c>
      <c r="C9102" s="3">
        <v>50.045345306396484</v>
      </c>
    </row>
    <row r="9103" spans="1:3">
      <c r="A9103" s="7">
        <v>9102</v>
      </c>
      <c r="B9103" s="2">
        <v>44329.786643518521</v>
      </c>
      <c r="C9103" s="3">
        <v>49.755767822265625</v>
      </c>
    </row>
    <row r="9104" spans="1:3">
      <c r="A9104" s="7">
        <v>9103</v>
      </c>
      <c r="B9104" s="2">
        <v>44329.828310185185</v>
      </c>
      <c r="C9104" s="3">
        <v>49.253833770751953</v>
      </c>
    </row>
    <row r="9105" spans="1:3">
      <c r="A9105" s="7">
        <v>9104</v>
      </c>
      <c r="B9105" s="2">
        <v>44329.869976851856</v>
      </c>
      <c r="C9105" s="3">
        <v>48.578155517578125</v>
      </c>
    </row>
    <row r="9106" spans="1:3">
      <c r="A9106" s="7">
        <v>9105</v>
      </c>
      <c r="B9106" s="2">
        <v>44329.911643518521</v>
      </c>
      <c r="C9106" s="3">
        <v>47.941082000732422</v>
      </c>
    </row>
    <row r="9107" spans="1:3">
      <c r="A9107" s="7">
        <v>9106</v>
      </c>
      <c r="B9107" s="2">
        <v>44329.953310185185</v>
      </c>
      <c r="C9107" s="3">
        <v>47.207485198974609</v>
      </c>
    </row>
    <row r="9108" spans="1:3">
      <c r="A9108" s="7">
        <v>9107</v>
      </c>
      <c r="B9108" s="2">
        <v>44329.994976851856</v>
      </c>
      <c r="C9108" s="3">
        <v>46.435279846191406</v>
      </c>
    </row>
    <row r="9109" spans="1:3">
      <c r="A9109" s="7">
        <v>9108</v>
      </c>
      <c r="B9109" s="2">
        <v>44330.036643518521</v>
      </c>
      <c r="C9109" s="3">
        <v>45.701683044433594</v>
      </c>
    </row>
    <row r="9110" spans="1:3">
      <c r="A9110" s="7">
        <v>9109</v>
      </c>
      <c r="B9110" s="2">
        <v>44330.078310185185</v>
      </c>
      <c r="C9110" s="3">
        <v>44.832950592041016</v>
      </c>
    </row>
    <row r="9111" spans="1:3">
      <c r="A9111" s="7">
        <v>9110</v>
      </c>
      <c r="B9111" s="2">
        <v>44330.119976851856</v>
      </c>
      <c r="C9111" s="3">
        <v>43.751861572265625</v>
      </c>
    </row>
    <row r="9112" spans="1:3">
      <c r="A9112" s="7">
        <v>9111</v>
      </c>
      <c r="B9112" s="2">
        <v>44330.161643518521</v>
      </c>
      <c r="C9112" s="3">
        <v>42.786602020263672</v>
      </c>
    </row>
    <row r="9113" spans="1:3">
      <c r="A9113" s="7">
        <v>9112</v>
      </c>
      <c r="B9113" s="2">
        <v>44330.203310185185</v>
      </c>
      <c r="C9113" s="3">
        <v>41.879257202148438</v>
      </c>
    </row>
    <row r="9114" spans="1:3">
      <c r="A9114" s="7">
        <v>9113</v>
      </c>
      <c r="B9114" s="2">
        <v>44330.244976851856</v>
      </c>
      <c r="C9114" s="3">
        <v>40.913997650146484</v>
      </c>
    </row>
    <row r="9115" spans="1:3">
      <c r="A9115" s="7">
        <v>9114</v>
      </c>
      <c r="B9115" s="2">
        <v>44330.286643518521</v>
      </c>
      <c r="C9115" s="3">
        <v>40.141792297363281</v>
      </c>
    </row>
    <row r="9116" spans="1:3">
      <c r="A9116" s="7">
        <v>9115</v>
      </c>
      <c r="B9116" s="2">
        <v>44330.328310185185</v>
      </c>
      <c r="C9116" s="3">
        <v>39.968044281005859</v>
      </c>
    </row>
    <row r="9117" spans="1:3">
      <c r="A9117" s="7">
        <v>9116</v>
      </c>
      <c r="B9117" s="2">
        <v>44330.369976851856</v>
      </c>
      <c r="C9117" s="3">
        <v>40.103179931640625</v>
      </c>
    </row>
    <row r="9118" spans="1:3">
      <c r="A9118" s="7">
        <v>9117</v>
      </c>
      <c r="B9118" s="2">
        <v>44330.411643518521</v>
      </c>
      <c r="C9118" s="3">
        <v>41.049137115478516</v>
      </c>
    </row>
    <row r="9119" spans="1:3">
      <c r="A9119" s="7">
        <v>9118</v>
      </c>
      <c r="B9119" s="2">
        <v>44330.453310185185</v>
      </c>
      <c r="C9119" s="3">
        <v>42.246055603027344</v>
      </c>
    </row>
    <row r="9120" spans="1:3">
      <c r="A9120" s="7">
        <v>9119</v>
      </c>
      <c r="B9120" s="2">
        <v>44330.494976851856</v>
      </c>
      <c r="C9120" s="3">
        <v>43.674640655517578</v>
      </c>
    </row>
    <row r="9121" spans="1:3">
      <c r="A9121" s="7">
        <v>9120</v>
      </c>
      <c r="B9121" s="2">
        <v>44330.536643518521</v>
      </c>
      <c r="C9121" s="3">
        <v>45.219051361083984</v>
      </c>
    </row>
    <row r="9122" spans="1:3">
      <c r="A9122" s="7">
        <v>9121</v>
      </c>
      <c r="B9122" s="2">
        <v>44330.578310185185</v>
      </c>
      <c r="C9122" s="3">
        <v>47.284706115722656</v>
      </c>
    </row>
    <row r="9123" spans="1:3">
      <c r="A9123" s="7">
        <v>9122</v>
      </c>
      <c r="B9123" s="2">
        <v>44330.619976851856</v>
      </c>
      <c r="C9123" s="3">
        <v>48.713291168212891</v>
      </c>
    </row>
    <row r="9124" spans="1:3">
      <c r="A9124" s="7">
        <v>9123</v>
      </c>
      <c r="B9124" s="2">
        <v>44330.661643518521</v>
      </c>
      <c r="C9124" s="3">
        <v>48.790512084960938</v>
      </c>
    </row>
    <row r="9125" spans="1:3">
      <c r="A9125" s="7">
        <v>9124</v>
      </c>
      <c r="B9125" s="2">
        <v>44330.703310185185</v>
      </c>
      <c r="C9125" s="3">
        <v>50.470062255859375</v>
      </c>
    </row>
    <row r="9126" spans="1:3">
      <c r="A9126" s="7">
        <v>9125</v>
      </c>
      <c r="B9126" s="2">
        <v>44330.744976851856</v>
      </c>
      <c r="C9126" s="3">
        <v>50.875469207763672</v>
      </c>
    </row>
    <row r="9127" spans="1:3">
      <c r="A9127" s="7">
        <v>9126</v>
      </c>
      <c r="B9127" s="2">
        <v>44330.786643518521</v>
      </c>
      <c r="C9127" s="3">
        <v>50.470062255859375</v>
      </c>
    </row>
    <row r="9128" spans="1:3">
      <c r="A9128" s="7">
        <v>9127</v>
      </c>
      <c r="B9128" s="2">
        <v>44330.828310185185</v>
      </c>
      <c r="C9128" s="3">
        <v>49.852294921875</v>
      </c>
    </row>
    <row r="9129" spans="1:3">
      <c r="A9129" s="7">
        <v>9128</v>
      </c>
      <c r="B9129" s="2">
        <v>44330.869976851856</v>
      </c>
      <c r="C9129" s="3">
        <v>49.504802703857422</v>
      </c>
    </row>
    <row r="9130" spans="1:3">
      <c r="A9130" s="7">
        <v>9129</v>
      </c>
      <c r="B9130" s="2">
        <v>44330.911643518521</v>
      </c>
      <c r="C9130" s="3">
        <v>49.253833770751953</v>
      </c>
    </row>
    <row r="9131" spans="1:3">
      <c r="A9131" s="7">
        <v>9130</v>
      </c>
      <c r="B9131" s="2">
        <v>44330.953310185185</v>
      </c>
      <c r="C9131" s="3">
        <v>48.751899719238281</v>
      </c>
    </row>
    <row r="9132" spans="1:3">
      <c r="A9132" s="7">
        <v>9131</v>
      </c>
      <c r="B9132" s="2">
        <v>44330.994976851856</v>
      </c>
      <c r="C9132" s="3">
        <v>47.786640167236328</v>
      </c>
    </row>
    <row r="9133" spans="1:3">
      <c r="A9133" s="7">
        <v>9132</v>
      </c>
      <c r="B9133" s="2">
        <v>44331.036643518521</v>
      </c>
      <c r="C9133" s="3">
        <v>46.705551147460938</v>
      </c>
    </row>
    <row r="9134" spans="1:3">
      <c r="A9134" s="7">
        <v>9133</v>
      </c>
      <c r="B9134" s="2">
        <v>44331.078310185185</v>
      </c>
      <c r="C9134" s="3">
        <v>45.566547393798828</v>
      </c>
    </row>
    <row r="9135" spans="1:3">
      <c r="A9135" s="7">
        <v>9134</v>
      </c>
      <c r="B9135" s="2">
        <v>44331.119976851856</v>
      </c>
      <c r="C9135" s="3">
        <v>44.369625091552734</v>
      </c>
    </row>
    <row r="9136" spans="1:3">
      <c r="A9136" s="7">
        <v>9135</v>
      </c>
      <c r="B9136" s="2">
        <v>44331.161643518521</v>
      </c>
      <c r="C9136" s="3">
        <v>43.249923706054688</v>
      </c>
    </row>
    <row r="9137" spans="1:3">
      <c r="A9137" s="7">
        <v>9136</v>
      </c>
      <c r="B9137" s="2">
        <v>44331.203310185185</v>
      </c>
      <c r="C9137" s="3">
        <v>42.188140869140625</v>
      </c>
    </row>
    <row r="9138" spans="1:3">
      <c r="A9138" s="7">
        <v>9137</v>
      </c>
      <c r="B9138" s="2">
        <v>44331.244976851856</v>
      </c>
      <c r="C9138" s="3">
        <v>41.300102233886719</v>
      </c>
    </row>
    <row r="9139" spans="1:3">
      <c r="A9139" s="7">
        <v>9138</v>
      </c>
      <c r="B9139" s="2">
        <v>44331.286643518521</v>
      </c>
      <c r="C9139" s="3">
        <v>40.547199249267578</v>
      </c>
    </row>
    <row r="9140" spans="1:3">
      <c r="A9140" s="7">
        <v>9139</v>
      </c>
      <c r="B9140" s="2">
        <v>44331.328310185185</v>
      </c>
      <c r="C9140" s="3">
        <v>40.180400848388672</v>
      </c>
    </row>
    <row r="9141" spans="1:3">
      <c r="A9141" s="7">
        <v>9140</v>
      </c>
      <c r="B9141" s="2">
        <v>44331.369976851856</v>
      </c>
      <c r="C9141" s="3">
        <v>40.469978332519531</v>
      </c>
    </row>
    <row r="9142" spans="1:3">
      <c r="A9142" s="7">
        <v>9141</v>
      </c>
      <c r="B9142" s="2">
        <v>44331.411643518521</v>
      </c>
      <c r="C9142" s="3">
        <v>41.415931701660156</v>
      </c>
    </row>
    <row r="9143" spans="1:3">
      <c r="A9143" s="7">
        <v>9142</v>
      </c>
      <c r="B9143" s="2">
        <v>44331.453310185185</v>
      </c>
      <c r="C9143" s="3">
        <v>42.921737670898438</v>
      </c>
    </row>
    <row r="9144" spans="1:3">
      <c r="A9144" s="7">
        <v>9143</v>
      </c>
      <c r="B9144" s="2">
        <v>44331.494976851856</v>
      </c>
      <c r="C9144" s="3">
        <v>44.794338226318359</v>
      </c>
    </row>
    <row r="9145" spans="1:3">
      <c r="A9145" s="7">
        <v>9144</v>
      </c>
      <c r="B9145" s="2">
        <v>44331.536643518521</v>
      </c>
      <c r="C9145" s="3">
        <v>45.663070678710938</v>
      </c>
    </row>
    <row r="9146" spans="1:3">
      <c r="A9146" s="7">
        <v>9145</v>
      </c>
      <c r="B9146" s="2">
        <v>44331.578310185185</v>
      </c>
      <c r="C9146" s="3">
        <v>48.443016052246094</v>
      </c>
    </row>
    <row r="9147" spans="1:3">
      <c r="A9147" s="7">
        <v>9146</v>
      </c>
      <c r="B9147" s="2">
        <v>44331.619976851856</v>
      </c>
      <c r="C9147" s="3">
        <v>50.450756072998047</v>
      </c>
    </row>
    <row r="9148" spans="1:3">
      <c r="A9148" s="7">
        <v>9147</v>
      </c>
      <c r="B9148" s="2">
        <v>44331.661643518521</v>
      </c>
      <c r="C9148" s="3">
        <v>52.651546478271484</v>
      </c>
    </row>
    <row r="9149" spans="1:3">
      <c r="A9149" s="7">
        <v>9148</v>
      </c>
      <c r="B9149" s="2">
        <v>44331.703310185185</v>
      </c>
      <c r="C9149" s="3">
        <v>53.385143280029297</v>
      </c>
    </row>
    <row r="9150" spans="1:3">
      <c r="A9150" s="7">
        <v>9149</v>
      </c>
      <c r="B9150" s="2">
        <v>44331.744976851856</v>
      </c>
      <c r="C9150" s="3">
        <v>53.694026947021484</v>
      </c>
    </row>
    <row r="9151" spans="1:3">
      <c r="A9151" s="7">
        <v>9150</v>
      </c>
      <c r="B9151" s="2">
        <v>44331.786643518521</v>
      </c>
      <c r="C9151" s="3">
        <v>53.365837097167969</v>
      </c>
    </row>
    <row r="9152" spans="1:3">
      <c r="A9152" s="7">
        <v>9151</v>
      </c>
      <c r="B9152" s="2">
        <v>44331.828310185185</v>
      </c>
      <c r="C9152" s="3">
        <v>52.632240295410156</v>
      </c>
    </row>
    <row r="9153" spans="1:3">
      <c r="A9153" s="7">
        <v>9152</v>
      </c>
      <c r="B9153" s="2">
        <v>44331.869976851856</v>
      </c>
      <c r="C9153" s="3">
        <v>51.589759826660156</v>
      </c>
    </row>
    <row r="9154" spans="1:3">
      <c r="A9154" s="7">
        <v>9153</v>
      </c>
      <c r="B9154" s="2">
        <v>44331.911643518521</v>
      </c>
      <c r="C9154" s="3">
        <v>50.37353515625</v>
      </c>
    </row>
    <row r="9155" spans="1:3">
      <c r="A9155" s="7">
        <v>9154</v>
      </c>
      <c r="B9155" s="2">
        <v>44331.953310185185</v>
      </c>
      <c r="C9155" s="3">
        <v>49.099391937255859</v>
      </c>
    </row>
    <row r="9156" spans="1:3">
      <c r="A9156" s="7">
        <v>9155</v>
      </c>
      <c r="B9156" s="2">
        <v>44331.994976851856</v>
      </c>
      <c r="C9156" s="3">
        <v>47.96038818359375</v>
      </c>
    </row>
    <row r="9157" spans="1:3">
      <c r="A9157" s="7">
        <v>9156</v>
      </c>
      <c r="B9157" s="2">
        <v>44332.036643518521</v>
      </c>
      <c r="C9157" s="3">
        <v>46.782772064208984</v>
      </c>
    </row>
    <row r="9158" spans="1:3">
      <c r="A9158" s="7">
        <v>9157</v>
      </c>
      <c r="B9158" s="2">
        <v>44332.078310185185</v>
      </c>
      <c r="C9158" s="3">
        <v>45.701683044433594</v>
      </c>
    </row>
    <row r="9159" spans="1:3">
      <c r="A9159" s="7">
        <v>9158</v>
      </c>
      <c r="B9159" s="2">
        <v>44332.119976851856</v>
      </c>
      <c r="C9159" s="3">
        <v>44.620594024658203</v>
      </c>
    </row>
    <row r="9160" spans="1:3">
      <c r="A9160" s="7">
        <v>9159</v>
      </c>
      <c r="B9160" s="2">
        <v>44332.161643518521</v>
      </c>
      <c r="C9160" s="3">
        <v>43.674640655517578</v>
      </c>
    </row>
    <row r="9161" spans="1:3">
      <c r="A9161" s="7">
        <v>9160</v>
      </c>
      <c r="B9161" s="2">
        <v>44332.203310185185</v>
      </c>
      <c r="C9161" s="3">
        <v>42.709381103515625</v>
      </c>
    </row>
    <row r="9162" spans="1:3">
      <c r="A9162" s="7">
        <v>9161</v>
      </c>
      <c r="B9162" s="2">
        <v>44332.244976851856</v>
      </c>
      <c r="C9162" s="3">
        <v>41.859951019287109</v>
      </c>
    </row>
    <row r="9163" spans="1:3">
      <c r="A9163" s="7">
        <v>9162</v>
      </c>
      <c r="B9163" s="2">
        <v>44332.286643518521</v>
      </c>
      <c r="C9163" s="3">
        <v>41.087745666503906</v>
      </c>
    </row>
    <row r="9164" spans="1:3">
      <c r="A9164" s="7">
        <v>9163</v>
      </c>
      <c r="B9164" s="2">
        <v>44332.328310185185</v>
      </c>
      <c r="C9164" s="3">
        <v>40.759555816650391</v>
      </c>
    </row>
    <row r="9165" spans="1:3">
      <c r="A9165" s="7">
        <v>9164</v>
      </c>
      <c r="B9165" s="2">
        <v>44332.369976851856</v>
      </c>
      <c r="C9165" s="3">
        <v>41.029830932617188</v>
      </c>
    </row>
    <row r="9166" spans="1:3">
      <c r="A9166" s="7">
        <v>9165</v>
      </c>
      <c r="B9166" s="2">
        <v>44332.411643518521</v>
      </c>
      <c r="C9166" s="3">
        <v>42.053005218505859</v>
      </c>
    </row>
    <row r="9167" spans="1:3">
      <c r="A9167" s="7">
        <v>9166</v>
      </c>
      <c r="B9167" s="2">
        <v>44332.453310185185</v>
      </c>
      <c r="C9167" s="3">
        <v>42.844516754150391</v>
      </c>
    </row>
    <row r="9168" spans="1:3">
      <c r="A9168" s="7">
        <v>9167</v>
      </c>
      <c r="B9168" s="2">
        <v>44332.494976851856</v>
      </c>
      <c r="C9168" s="3">
        <v>43.906299591064453</v>
      </c>
    </row>
    <row r="9169" spans="1:3">
      <c r="A9169" s="7">
        <v>9168</v>
      </c>
      <c r="B9169" s="2">
        <v>44332.536643518521</v>
      </c>
      <c r="C9169" s="3">
        <v>45.122528076171875</v>
      </c>
    </row>
    <row r="9170" spans="1:3">
      <c r="A9170" s="7">
        <v>9169</v>
      </c>
      <c r="B9170" s="2">
        <v>44332.578310185185</v>
      </c>
      <c r="C9170" s="3">
        <v>47.477760314941406</v>
      </c>
    </row>
    <row r="9171" spans="1:3">
      <c r="A9171" s="7">
        <v>9170</v>
      </c>
      <c r="B9171" s="2">
        <v>44332.619976851856</v>
      </c>
      <c r="C9171" s="3">
        <v>50.064651489257813</v>
      </c>
    </row>
    <row r="9172" spans="1:3">
      <c r="A9172" s="7">
        <v>9171</v>
      </c>
      <c r="B9172" s="2">
        <v>44332.661643518521</v>
      </c>
      <c r="C9172" s="3">
        <v>50.547283172607422</v>
      </c>
    </row>
    <row r="9173" spans="1:3">
      <c r="A9173" s="7">
        <v>9172</v>
      </c>
      <c r="B9173" s="2">
        <v>44332.703310185185</v>
      </c>
      <c r="C9173" s="3">
        <v>50.933383941650391</v>
      </c>
    </row>
    <row r="9174" spans="1:3">
      <c r="A9174" s="7">
        <v>9173</v>
      </c>
      <c r="B9174" s="2">
        <v>44332.744976851856</v>
      </c>
      <c r="C9174" s="3">
        <v>50.759639739990234</v>
      </c>
    </row>
    <row r="9175" spans="1:3">
      <c r="A9175" s="7">
        <v>9174</v>
      </c>
      <c r="B9175" s="2">
        <v>44332.786643518521</v>
      </c>
      <c r="C9175" s="3">
        <v>50.624504089355469</v>
      </c>
    </row>
    <row r="9176" spans="1:3">
      <c r="A9176" s="7">
        <v>9175</v>
      </c>
      <c r="B9176" s="2">
        <v>44332.828310185185</v>
      </c>
      <c r="C9176" s="3">
        <v>50.334926605224609</v>
      </c>
    </row>
    <row r="9177" spans="1:3">
      <c r="A9177" s="7">
        <v>9176</v>
      </c>
      <c r="B9177" s="2">
        <v>44332.869976851856</v>
      </c>
      <c r="C9177" s="3">
        <v>49.446887969970703</v>
      </c>
    </row>
    <row r="9178" spans="1:3">
      <c r="A9178" s="7">
        <v>9177</v>
      </c>
      <c r="B9178" s="2">
        <v>44332.911643518521</v>
      </c>
      <c r="C9178" s="3">
        <v>48.076217651367188</v>
      </c>
    </row>
    <row r="9179" spans="1:3">
      <c r="A9179" s="7">
        <v>9178</v>
      </c>
      <c r="B9179" s="2">
        <v>44332.953310185185</v>
      </c>
      <c r="C9179" s="3">
        <v>46.821384429931641</v>
      </c>
    </row>
    <row r="9180" spans="1:3">
      <c r="A9180" s="7">
        <v>9179</v>
      </c>
      <c r="B9180" s="2">
        <v>44332.994976851856</v>
      </c>
      <c r="C9180" s="3">
        <v>45.663070678710938</v>
      </c>
    </row>
    <row r="9181" spans="1:3">
      <c r="A9181" s="7">
        <v>9180</v>
      </c>
      <c r="B9181" s="2">
        <v>44333.036643518521</v>
      </c>
      <c r="C9181" s="3">
        <v>44.524066925048828</v>
      </c>
    </row>
    <row r="9182" spans="1:3">
      <c r="A9182" s="7">
        <v>9181</v>
      </c>
      <c r="B9182" s="2">
        <v>44333.078310185185</v>
      </c>
      <c r="C9182" s="3">
        <v>43.481586456298828</v>
      </c>
    </row>
    <row r="9183" spans="1:3">
      <c r="A9183" s="7">
        <v>9182</v>
      </c>
      <c r="B9183" s="2">
        <v>44333.119976851856</v>
      </c>
      <c r="C9183" s="3">
        <v>42.554939270019531</v>
      </c>
    </row>
    <row r="9184" spans="1:3">
      <c r="A9184" s="7">
        <v>9183</v>
      </c>
      <c r="B9184" s="2">
        <v>44333.161643518521</v>
      </c>
      <c r="C9184" s="3">
        <v>41.802036285400391</v>
      </c>
    </row>
    <row r="9185" spans="1:3">
      <c r="A9185" s="7">
        <v>9184</v>
      </c>
      <c r="B9185" s="2">
        <v>44333.203310185185</v>
      </c>
      <c r="C9185" s="3">
        <v>41.068439483642578</v>
      </c>
    </row>
    <row r="9186" spans="1:3">
      <c r="A9186" s="7">
        <v>9185</v>
      </c>
      <c r="B9186" s="2">
        <v>44333.244976851856</v>
      </c>
      <c r="C9186" s="3">
        <v>40.431369781494141</v>
      </c>
    </row>
    <row r="9187" spans="1:3">
      <c r="A9187" s="7">
        <v>9186</v>
      </c>
      <c r="B9187" s="2">
        <v>44333.286643518521</v>
      </c>
      <c r="C9187" s="3">
        <v>40.045265197753906</v>
      </c>
    </row>
    <row r="9188" spans="1:3">
      <c r="A9188" s="7">
        <v>9187</v>
      </c>
      <c r="B9188" s="2">
        <v>44333.328310185185</v>
      </c>
      <c r="C9188" s="3">
        <v>39.948741912841797</v>
      </c>
    </row>
    <row r="9189" spans="1:3">
      <c r="A9189" s="7">
        <v>9188</v>
      </c>
      <c r="B9189" s="2">
        <v>44333.369976851856</v>
      </c>
      <c r="C9189" s="3">
        <v>40.431369781494141</v>
      </c>
    </row>
    <row r="9190" spans="1:3">
      <c r="A9190" s="7">
        <v>9189</v>
      </c>
      <c r="B9190" s="2">
        <v>44333.411643518521</v>
      </c>
      <c r="C9190" s="3">
        <v>41.280796051025391</v>
      </c>
    </row>
    <row r="9191" spans="1:3">
      <c r="A9191" s="7">
        <v>9190</v>
      </c>
      <c r="B9191" s="2">
        <v>44333.453310185185</v>
      </c>
      <c r="C9191" s="3">
        <v>42.419803619384766</v>
      </c>
    </row>
    <row r="9192" spans="1:3">
      <c r="A9192" s="7">
        <v>9191</v>
      </c>
      <c r="B9192" s="2">
        <v>44333.494976851856</v>
      </c>
      <c r="C9192" s="3">
        <v>43.13409423828125</v>
      </c>
    </row>
    <row r="9193" spans="1:3">
      <c r="A9193" s="7">
        <v>9192</v>
      </c>
      <c r="B9193" s="2">
        <v>44333.536643518521</v>
      </c>
      <c r="C9193" s="3">
        <v>43.423671722412109</v>
      </c>
    </row>
    <row r="9194" spans="1:3">
      <c r="A9194" s="7">
        <v>9193</v>
      </c>
      <c r="B9194" s="2">
        <v>44333.578310185185</v>
      </c>
      <c r="C9194" s="3">
        <v>43.674640655517578</v>
      </c>
    </row>
    <row r="9195" spans="1:3">
      <c r="A9195" s="7">
        <v>9194</v>
      </c>
      <c r="B9195" s="2">
        <v>44333.619976851856</v>
      </c>
      <c r="C9195" s="3">
        <v>44.408237457275391</v>
      </c>
    </row>
    <row r="9196" spans="1:3">
      <c r="A9196" s="7">
        <v>9195</v>
      </c>
      <c r="B9196" s="2">
        <v>44333.661643518521</v>
      </c>
      <c r="C9196" s="3">
        <v>44.832950592041016</v>
      </c>
    </row>
    <row r="9197" spans="1:3">
      <c r="A9197" s="7">
        <v>9196</v>
      </c>
      <c r="B9197" s="2">
        <v>44333.703310185185</v>
      </c>
      <c r="C9197" s="3">
        <v>44.852256774902344</v>
      </c>
    </row>
    <row r="9198" spans="1:3">
      <c r="A9198" s="7">
        <v>9197</v>
      </c>
      <c r="B9198" s="2">
        <v>44333.744976851856</v>
      </c>
      <c r="C9198" s="3">
        <v>44.832950592041016</v>
      </c>
    </row>
    <row r="9199" spans="1:3">
      <c r="A9199" s="7">
        <v>9198</v>
      </c>
      <c r="B9199" s="2">
        <v>44333.786643518521</v>
      </c>
      <c r="C9199" s="3">
        <v>44.5047607421875</v>
      </c>
    </row>
    <row r="9200" spans="1:3">
      <c r="A9200" s="7">
        <v>9199</v>
      </c>
      <c r="B9200" s="2">
        <v>44333.828310185185</v>
      </c>
      <c r="C9200" s="3">
        <v>44.466152191162109</v>
      </c>
    </row>
    <row r="9201" spans="1:3">
      <c r="A9201" s="7">
        <v>9200</v>
      </c>
      <c r="B9201" s="2">
        <v>44333.869976851856</v>
      </c>
      <c r="C9201" s="3">
        <v>44.311710357666016</v>
      </c>
    </row>
    <row r="9202" spans="1:3">
      <c r="A9202" s="7">
        <v>9201</v>
      </c>
      <c r="B9202" s="2">
        <v>44333.911643518521</v>
      </c>
      <c r="C9202" s="3">
        <v>44.002826690673828</v>
      </c>
    </row>
    <row r="9203" spans="1:3">
      <c r="A9203" s="7">
        <v>9202</v>
      </c>
      <c r="B9203" s="2">
        <v>44333.953310185185</v>
      </c>
      <c r="C9203" s="3">
        <v>43.520198822021484</v>
      </c>
    </row>
    <row r="9204" spans="1:3">
      <c r="A9204" s="7">
        <v>9203</v>
      </c>
      <c r="B9204" s="2">
        <v>44333.994976851856</v>
      </c>
      <c r="C9204" s="3">
        <v>42.786602020263672</v>
      </c>
    </row>
    <row r="9205" spans="1:3">
      <c r="A9205" s="7">
        <v>9204</v>
      </c>
      <c r="B9205" s="2">
        <v>44334.036643518521</v>
      </c>
      <c r="C9205" s="3">
        <v>42.265361785888672</v>
      </c>
    </row>
    <row r="9206" spans="1:3">
      <c r="A9206" s="7">
        <v>9205</v>
      </c>
      <c r="B9206" s="2">
        <v>44334.078310185185</v>
      </c>
      <c r="C9206" s="3">
        <v>41.744121551513672</v>
      </c>
    </row>
    <row r="9207" spans="1:3">
      <c r="A9207" s="7">
        <v>9206</v>
      </c>
      <c r="B9207" s="2">
        <v>44334.119976851856</v>
      </c>
      <c r="C9207" s="3">
        <v>41.261493682861328</v>
      </c>
    </row>
    <row r="9208" spans="1:3">
      <c r="A9208" s="7">
        <v>9207</v>
      </c>
      <c r="B9208" s="2">
        <v>44334.161643518521</v>
      </c>
      <c r="C9208" s="3">
        <v>40.856082916259766</v>
      </c>
    </row>
    <row r="9209" spans="1:3">
      <c r="A9209" s="7">
        <v>9208</v>
      </c>
      <c r="B9209" s="2">
        <v>44334.203310185185</v>
      </c>
      <c r="C9209" s="3">
        <v>40.508590698242188</v>
      </c>
    </row>
    <row r="9210" spans="1:3">
      <c r="A9210" s="7">
        <v>9209</v>
      </c>
      <c r="B9210" s="2">
        <v>44334.244976851856</v>
      </c>
      <c r="C9210" s="3">
        <v>40.257621765136719</v>
      </c>
    </row>
    <row r="9211" spans="1:3">
      <c r="A9211" s="7">
        <v>9210</v>
      </c>
      <c r="B9211" s="2">
        <v>44334.286643518521</v>
      </c>
      <c r="C9211" s="3">
        <v>40.064571380615234</v>
      </c>
    </row>
    <row r="9212" spans="1:3">
      <c r="A9212" s="7">
        <v>9211</v>
      </c>
      <c r="B9212" s="2">
        <v>44334.328310185185</v>
      </c>
      <c r="C9212" s="3">
        <v>40.180400848388672</v>
      </c>
    </row>
    <row r="9213" spans="1:3">
      <c r="A9213" s="7">
        <v>9212</v>
      </c>
      <c r="B9213" s="2">
        <v>44334.369976851856</v>
      </c>
      <c r="C9213" s="3">
        <v>40.740253448486328</v>
      </c>
    </row>
    <row r="9214" spans="1:3">
      <c r="A9214" s="7">
        <v>9213</v>
      </c>
      <c r="B9214" s="2">
        <v>44334.411643518521</v>
      </c>
      <c r="C9214" s="3">
        <v>41.358016967773438</v>
      </c>
    </row>
    <row r="9215" spans="1:3">
      <c r="A9215" s="7">
        <v>9214</v>
      </c>
      <c r="B9215" s="2">
        <v>44334.453310185185</v>
      </c>
      <c r="C9215" s="3">
        <v>43.153400421142578</v>
      </c>
    </row>
    <row r="9216" spans="1:3">
      <c r="A9216" s="7">
        <v>9215</v>
      </c>
      <c r="B9216" s="2">
        <v>44334.494976851856</v>
      </c>
      <c r="C9216" s="3">
        <v>45.219051361083984</v>
      </c>
    </row>
    <row r="9217" spans="1:3">
      <c r="A9217" s="7">
        <v>9216</v>
      </c>
      <c r="B9217" s="2">
        <v>44334.536643518521</v>
      </c>
      <c r="C9217" s="3">
        <v>47.419841766357422</v>
      </c>
    </row>
    <row r="9218" spans="1:3">
      <c r="A9218" s="7">
        <v>9217</v>
      </c>
      <c r="B9218" s="2">
        <v>44334.578310185185</v>
      </c>
      <c r="C9218" s="3">
        <v>49.273139953613281</v>
      </c>
    </row>
    <row r="9219" spans="1:3">
      <c r="A9219" s="7">
        <v>9218</v>
      </c>
      <c r="B9219" s="2">
        <v>44334.619976851856</v>
      </c>
      <c r="C9219" s="3">
        <v>49.929515838623047</v>
      </c>
    </row>
    <row r="9220" spans="1:3">
      <c r="A9220" s="7">
        <v>9219</v>
      </c>
      <c r="B9220" s="2">
        <v>44334.661643518521</v>
      </c>
      <c r="C9220" s="3">
        <v>50.508670806884766</v>
      </c>
    </row>
    <row r="9221" spans="1:3">
      <c r="A9221" s="7">
        <v>9220</v>
      </c>
      <c r="B9221" s="2">
        <v>44334.703310185185</v>
      </c>
      <c r="C9221" s="3">
        <v>51.242267608642578</v>
      </c>
    </row>
    <row r="9222" spans="1:3">
      <c r="A9222" s="7">
        <v>9221</v>
      </c>
      <c r="B9222" s="2">
        <v>44334.744976851856</v>
      </c>
      <c r="C9222" s="3">
        <v>51.570457458496094</v>
      </c>
    </row>
    <row r="9223" spans="1:3">
      <c r="A9223" s="7">
        <v>9222</v>
      </c>
      <c r="B9223" s="2">
        <v>44334.786643518521</v>
      </c>
      <c r="C9223" s="3">
        <v>50.721027374267578</v>
      </c>
    </row>
    <row r="9224" spans="1:3">
      <c r="A9224" s="7">
        <v>9223</v>
      </c>
      <c r="B9224" s="2">
        <v>44334.828310185185</v>
      </c>
      <c r="C9224" s="3">
        <v>49.852294921875</v>
      </c>
    </row>
    <row r="9225" spans="1:3">
      <c r="A9225" s="7">
        <v>9224</v>
      </c>
      <c r="B9225" s="2">
        <v>44334.869976851856</v>
      </c>
      <c r="C9225" s="3">
        <v>49.00286865234375</v>
      </c>
    </row>
    <row r="9226" spans="1:3">
      <c r="A9226" s="7">
        <v>9225</v>
      </c>
      <c r="B9226" s="2">
        <v>44334.911643518521</v>
      </c>
      <c r="C9226" s="3">
        <v>47.998996734619141</v>
      </c>
    </row>
    <row r="9227" spans="1:3">
      <c r="A9227" s="7">
        <v>9226</v>
      </c>
      <c r="B9227" s="2">
        <v>44334.953310185185</v>
      </c>
      <c r="C9227" s="3">
        <v>46.898605346679688</v>
      </c>
    </row>
    <row r="9228" spans="1:3">
      <c r="A9228" s="7">
        <v>9227</v>
      </c>
      <c r="B9228" s="2">
        <v>44334.994976851856</v>
      </c>
      <c r="C9228" s="3">
        <v>45.663070678710938</v>
      </c>
    </row>
    <row r="9229" spans="1:3">
      <c r="A9229" s="7">
        <v>9228</v>
      </c>
      <c r="B9229" s="2">
        <v>44335.036643518521</v>
      </c>
      <c r="C9229" s="3">
        <v>44.543373107910156</v>
      </c>
    </row>
    <row r="9230" spans="1:3">
      <c r="A9230" s="7">
        <v>9229</v>
      </c>
      <c r="B9230" s="2">
        <v>44335.078310185185</v>
      </c>
      <c r="C9230" s="3">
        <v>43.481586456298828</v>
      </c>
    </row>
    <row r="9231" spans="1:3">
      <c r="A9231" s="7">
        <v>9230</v>
      </c>
      <c r="B9231" s="2">
        <v>44335.119976851856</v>
      </c>
      <c r="C9231" s="3">
        <v>42.477718353271484</v>
      </c>
    </row>
    <row r="9232" spans="1:3">
      <c r="A9232" s="7">
        <v>9231</v>
      </c>
      <c r="B9232" s="2">
        <v>44335.161643518521</v>
      </c>
      <c r="C9232" s="3">
        <v>41.531764984130859</v>
      </c>
    </row>
    <row r="9233" spans="1:3">
      <c r="A9233" s="7">
        <v>9232</v>
      </c>
      <c r="B9233" s="2">
        <v>44335.203310185185</v>
      </c>
      <c r="C9233" s="3">
        <v>40.740253448486328</v>
      </c>
    </row>
    <row r="9234" spans="1:3">
      <c r="A9234" s="7">
        <v>9233</v>
      </c>
      <c r="B9234" s="2">
        <v>44335.244976851856</v>
      </c>
      <c r="C9234" s="3">
        <v>40.006656646728516</v>
      </c>
    </row>
    <row r="9235" spans="1:3">
      <c r="A9235" s="7">
        <v>9234</v>
      </c>
      <c r="B9235" s="2">
        <v>44335.286643518521</v>
      </c>
      <c r="C9235" s="3">
        <v>39.466110229492188</v>
      </c>
    </row>
    <row r="9236" spans="1:3">
      <c r="A9236" s="7">
        <v>9235</v>
      </c>
      <c r="B9236" s="2">
        <v>44335.328310185185</v>
      </c>
      <c r="C9236" s="3">
        <v>39.311668395996094</v>
      </c>
    </row>
    <row r="9237" spans="1:3">
      <c r="A9237" s="7">
        <v>9236</v>
      </c>
      <c r="B9237" s="2">
        <v>44335.369976851856</v>
      </c>
      <c r="C9237" s="3">
        <v>39.581943511962891</v>
      </c>
    </row>
    <row r="9238" spans="1:3">
      <c r="A9238" s="7">
        <v>9237</v>
      </c>
      <c r="B9238" s="2">
        <v>44335.411643518521</v>
      </c>
      <c r="C9238" s="3">
        <v>40.663032531738281</v>
      </c>
    </row>
    <row r="9239" spans="1:3">
      <c r="A9239" s="7">
        <v>9238</v>
      </c>
      <c r="B9239" s="2">
        <v>44335.453310185185</v>
      </c>
      <c r="C9239" s="3">
        <v>42.381191253662109</v>
      </c>
    </row>
    <row r="9240" spans="1:3">
      <c r="A9240" s="7">
        <v>9239</v>
      </c>
      <c r="B9240" s="2">
        <v>44335.494976851856</v>
      </c>
      <c r="C9240" s="3">
        <v>44.678508758544922</v>
      </c>
    </row>
    <row r="9241" spans="1:3">
      <c r="A9241" s="7">
        <v>9240</v>
      </c>
      <c r="B9241" s="2">
        <v>44335.536643518521</v>
      </c>
      <c r="C9241" s="3">
        <v>47.188182830810547</v>
      </c>
    </row>
    <row r="9242" spans="1:3">
      <c r="A9242" s="7">
        <v>9241</v>
      </c>
      <c r="B9242" s="2">
        <v>44335.578310185185</v>
      </c>
      <c r="C9242" s="3">
        <v>49.582023620605469</v>
      </c>
    </row>
    <row r="9243" spans="1:3">
      <c r="A9243" s="7">
        <v>9242</v>
      </c>
      <c r="B9243" s="2">
        <v>44335.619976851856</v>
      </c>
      <c r="C9243" s="3">
        <v>51.917949676513672</v>
      </c>
    </row>
    <row r="9244" spans="1:3">
      <c r="A9244" s="7">
        <v>9243</v>
      </c>
      <c r="B9244" s="2">
        <v>44335.661643518521</v>
      </c>
      <c r="C9244" s="3">
        <v>52.207527160644531</v>
      </c>
    </row>
    <row r="9245" spans="1:3">
      <c r="A9245" s="7">
        <v>9244</v>
      </c>
      <c r="B9245" s="2">
        <v>44335.703310185185</v>
      </c>
      <c r="C9245" s="3">
        <v>52.458492279052734</v>
      </c>
    </row>
    <row r="9246" spans="1:3">
      <c r="A9246" s="7">
        <v>9245</v>
      </c>
      <c r="B9246" s="2">
        <v>44335.744976851856</v>
      </c>
      <c r="C9246" s="3">
        <v>52.091697692871094</v>
      </c>
    </row>
    <row r="9247" spans="1:3">
      <c r="A9247" s="7">
        <v>9246</v>
      </c>
      <c r="B9247" s="2">
        <v>44335.786643518521</v>
      </c>
      <c r="C9247" s="3">
        <v>51.473930358886719</v>
      </c>
    </row>
    <row r="9248" spans="1:3">
      <c r="A9248" s="7">
        <v>9247</v>
      </c>
      <c r="B9248" s="2">
        <v>44335.828310185185</v>
      </c>
      <c r="C9248" s="3">
        <v>50.778942108154297</v>
      </c>
    </row>
    <row r="9249" spans="1:3">
      <c r="A9249" s="7">
        <v>9248</v>
      </c>
      <c r="B9249" s="2">
        <v>44335.869976851856</v>
      </c>
      <c r="C9249" s="3">
        <v>49.832988739013672</v>
      </c>
    </row>
    <row r="9250" spans="1:3">
      <c r="A9250" s="7">
        <v>9249</v>
      </c>
      <c r="B9250" s="2">
        <v>44335.911643518521</v>
      </c>
      <c r="C9250" s="3">
        <v>48.616764068603516</v>
      </c>
    </row>
    <row r="9251" spans="1:3">
      <c r="A9251" s="7">
        <v>9250</v>
      </c>
      <c r="B9251" s="2">
        <v>44335.953310185185</v>
      </c>
      <c r="C9251" s="3">
        <v>47.419841766357422</v>
      </c>
    </row>
    <row r="9252" spans="1:3">
      <c r="A9252" s="7">
        <v>9251</v>
      </c>
      <c r="B9252" s="2">
        <v>44335.994976851856</v>
      </c>
      <c r="C9252" s="3">
        <v>45.894733428955078</v>
      </c>
    </row>
    <row r="9253" spans="1:3">
      <c r="A9253" s="7">
        <v>9252</v>
      </c>
      <c r="B9253" s="2">
        <v>44336.036643518521</v>
      </c>
      <c r="C9253" s="3">
        <v>44.69781494140625</v>
      </c>
    </row>
    <row r="9254" spans="1:3">
      <c r="A9254" s="7">
        <v>9253</v>
      </c>
      <c r="B9254" s="2">
        <v>44336.078310185185</v>
      </c>
      <c r="C9254" s="3">
        <v>43.578113555908203</v>
      </c>
    </row>
    <row r="9255" spans="1:3">
      <c r="A9255" s="7">
        <v>9254</v>
      </c>
      <c r="B9255" s="2">
        <v>44336.119976851856</v>
      </c>
      <c r="C9255" s="3">
        <v>42.632160186767578</v>
      </c>
    </row>
    <row r="9256" spans="1:3">
      <c r="A9256" s="7">
        <v>9255</v>
      </c>
      <c r="B9256" s="2">
        <v>44336.161643518521</v>
      </c>
      <c r="C9256" s="3">
        <v>41.744121551513672</v>
      </c>
    </row>
    <row r="9257" spans="1:3">
      <c r="A9257" s="7">
        <v>9256</v>
      </c>
      <c r="B9257" s="2">
        <v>44336.203310185185</v>
      </c>
      <c r="C9257" s="3">
        <v>41.029830932617188</v>
      </c>
    </row>
    <row r="9258" spans="1:3">
      <c r="A9258" s="7">
        <v>9257</v>
      </c>
      <c r="B9258" s="2">
        <v>44336.244976851856</v>
      </c>
      <c r="C9258" s="3">
        <v>40.469978332519531</v>
      </c>
    </row>
    <row r="9259" spans="1:3">
      <c r="A9259" s="7">
        <v>9258</v>
      </c>
      <c r="B9259" s="2">
        <v>44336.286643518521</v>
      </c>
      <c r="C9259" s="3">
        <v>40.083877563476563</v>
      </c>
    </row>
    <row r="9260" spans="1:3">
      <c r="A9260" s="7">
        <v>9259</v>
      </c>
      <c r="B9260" s="2">
        <v>44336.328310185185</v>
      </c>
      <c r="C9260" s="3">
        <v>40.025962829589844</v>
      </c>
    </row>
    <row r="9261" spans="1:3">
      <c r="A9261" s="7">
        <v>9260</v>
      </c>
      <c r="B9261" s="2">
        <v>44336.369976851856</v>
      </c>
      <c r="C9261" s="3">
        <v>40.856082916259766</v>
      </c>
    </row>
    <row r="9262" spans="1:3">
      <c r="A9262" s="7">
        <v>9261</v>
      </c>
      <c r="B9262" s="2">
        <v>44336.411643518521</v>
      </c>
      <c r="C9262" s="3">
        <v>41.879257202148438</v>
      </c>
    </row>
    <row r="9263" spans="1:3">
      <c r="A9263" s="7">
        <v>9262</v>
      </c>
      <c r="B9263" s="2">
        <v>44336.453310185185</v>
      </c>
      <c r="C9263" s="3">
        <v>43.018264770507813</v>
      </c>
    </row>
    <row r="9264" spans="1:3">
      <c r="A9264" s="7">
        <v>9263</v>
      </c>
      <c r="B9264" s="2">
        <v>44336.494976851856</v>
      </c>
      <c r="C9264" s="3">
        <v>45.585849761962891</v>
      </c>
    </row>
    <row r="9265" spans="1:3">
      <c r="A9265" s="7">
        <v>9264</v>
      </c>
      <c r="B9265" s="2">
        <v>44336.536643518521</v>
      </c>
      <c r="C9265" s="3">
        <v>46.995128631591797</v>
      </c>
    </row>
    <row r="9266" spans="1:3">
      <c r="A9266" s="7">
        <v>9265</v>
      </c>
      <c r="B9266" s="2">
        <v>44336.578310185185</v>
      </c>
      <c r="C9266" s="3">
        <v>48.443016052246094</v>
      </c>
    </row>
    <row r="9267" spans="1:3">
      <c r="A9267" s="7">
        <v>9266</v>
      </c>
      <c r="B9267" s="2">
        <v>44336.619976851856</v>
      </c>
      <c r="C9267" s="3">
        <v>51.010604858398438</v>
      </c>
    </row>
    <row r="9268" spans="1:3">
      <c r="A9268" s="7">
        <v>9267</v>
      </c>
      <c r="B9268" s="2">
        <v>44336.661643518521</v>
      </c>
      <c r="C9268" s="3">
        <v>51.126438140869141</v>
      </c>
    </row>
    <row r="9269" spans="1:3">
      <c r="A9269" s="7">
        <v>9268</v>
      </c>
      <c r="B9269" s="2">
        <v>44336.703310185185</v>
      </c>
      <c r="C9269" s="3">
        <v>52.535713195800781</v>
      </c>
    </row>
    <row r="9270" spans="1:3">
      <c r="A9270" s="7">
        <v>9269</v>
      </c>
      <c r="B9270" s="2">
        <v>44336.744976851856</v>
      </c>
      <c r="C9270" s="3">
        <v>52.960430145263672</v>
      </c>
    </row>
    <row r="9271" spans="1:3">
      <c r="A9271" s="7">
        <v>9270</v>
      </c>
      <c r="B9271" s="2">
        <v>44336.786643518521</v>
      </c>
      <c r="C9271" s="3">
        <v>52.284748077392578</v>
      </c>
    </row>
    <row r="9272" spans="1:3">
      <c r="A9272" s="7">
        <v>9271</v>
      </c>
      <c r="B9272" s="2">
        <v>44336.828310185185</v>
      </c>
      <c r="C9272" s="3">
        <v>51.570457458496094</v>
      </c>
    </row>
    <row r="9273" spans="1:3">
      <c r="A9273" s="7">
        <v>9272</v>
      </c>
      <c r="B9273" s="2">
        <v>44336.869976851856</v>
      </c>
      <c r="C9273" s="3">
        <v>50.605197906494141</v>
      </c>
    </row>
    <row r="9274" spans="1:3">
      <c r="A9274" s="7">
        <v>9273</v>
      </c>
      <c r="B9274" s="2">
        <v>44336.911643518521</v>
      </c>
      <c r="C9274" s="3">
        <v>49.408275604248047</v>
      </c>
    </row>
    <row r="9275" spans="1:3">
      <c r="A9275" s="7">
        <v>9274</v>
      </c>
      <c r="B9275" s="2">
        <v>44336.953310185185</v>
      </c>
      <c r="C9275" s="3">
        <v>47.998996734619141</v>
      </c>
    </row>
    <row r="9276" spans="1:3">
      <c r="A9276" s="7">
        <v>9275</v>
      </c>
      <c r="B9276" s="2">
        <v>44336.994976851856</v>
      </c>
      <c r="C9276" s="3">
        <v>46.415973663330078</v>
      </c>
    </row>
    <row r="9277" spans="1:3">
      <c r="A9277" s="7">
        <v>9276</v>
      </c>
      <c r="B9277" s="2">
        <v>44337.036643518521</v>
      </c>
      <c r="C9277" s="3">
        <v>44.948780059814453</v>
      </c>
    </row>
    <row r="9278" spans="1:3">
      <c r="A9278" s="7">
        <v>9277</v>
      </c>
      <c r="B9278" s="2">
        <v>44337.078310185185</v>
      </c>
      <c r="C9278" s="3">
        <v>43.674640655517578</v>
      </c>
    </row>
    <row r="9279" spans="1:3">
      <c r="A9279" s="7">
        <v>9278</v>
      </c>
      <c r="B9279" s="2">
        <v>44337.119976851856</v>
      </c>
      <c r="C9279" s="3">
        <v>42.439109802246094</v>
      </c>
    </row>
    <row r="9280" spans="1:3">
      <c r="A9280" s="7">
        <v>9279</v>
      </c>
      <c r="B9280" s="2">
        <v>44337.161643518521</v>
      </c>
      <c r="C9280" s="3">
        <v>41.415931701660156</v>
      </c>
    </row>
    <row r="9281" spans="1:3">
      <c r="A9281" s="7">
        <v>9280</v>
      </c>
      <c r="B9281" s="2">
        <v>44337.203310185185</v>
      </c>
      <c r="C9281" s="3">
        <v>40.605117797851563</v>
      </c>
    </row>
    <row r="9282" spans="1:3">
      <c r="A9282" s="7">
        <v>9281</v>
      </c>
      <c r="B9282" s="2">
        <v>44337.244976851856</v>
      </c>
      <c r="C9282" s="3">
        <v>39.987350463867188</v>
      </c>
    </row>
    <row r="9283" spans="1:3">
      <c r="A9283" s="7">
        <v>9282</v>
      </c>
      <c r="B9283" s="2">
        <v>44337.286643518521</v>
      </c>
      <c r="C9283" s="3">
        <v>39.601245880126953</v>
      </c>
    </row>
    <row r="9284" spans="1:3">
      <c r="A9284" s="7">
        <v>9283</v>
      </c>
      <c r="B9284" s="2">
        <v>44337.328310185185</v>
      </c>
      <c r="C9284" s="3">
        <v>39.697772979736328</v>
      </c>
    </row>
    <row r="9285" spans="1:3">
      <c r="A9285" s="7">
        <v>9284</v>
      </c>
      <c r="B9285" s="2">
        <v>44337.369976851856</v>
      </c>
      <c r="C9285" s="3">
        <v>40.354148864746094</v>
      </c>
    </row>
    <row r="9286" spans="1:3">
      <c r="A9286" s="7">
        <v>9285</v>
      </c>
      <c r="B9286" s="2">
        <v>44337.411643518521</v>
      </c>
      <c r="C9286" s="3">
        <v>41.454544067382813</v>
      </c>
    </row>
    <row r="9287" spans="1:3">
      <c r="A9287" s="7">
        <v>9286</v>
      </c>
      <c r="B9287" s="2">
        <v>44337.453310185185</v>
      </c>
      <c r="C9287" s="3">
        <v>42.883125305175781</v>
      </c>
    </row>
    <row r="9288" spans="1:3">
      <c r="A9288" s="7">
        <v>9287</v>
      </c>
      <c r="B9288" s="2">
        <v>44337.494976851856</v>
      </c>
      <c r="C9288" s="3">
        <v>44.69781494140625</v>
      </c>
    </row>
    <row r="9289" spans="1:3">
      <c r="A9289" s="7">
        <v>9288</v>
      </c>
      <c r="B9289" s="2">
        <v>44337.536643518521</v>
      </c>
      <c r="C9289" s="3">
        <v>46.0684814453125</v>
      </c>
    </row>
    <row r="9290" spans="1:3">
      <c r="A9290" s="7">
        <v>9289</v>
      </c>
      <c r="B9290" s="2">
        <v>44337.578310185185</v>
      </c>
      <c r="C9290" s="3">
        <v>46.705551147460938</v>
      </c>
    </row>
    <row r="9291" spans="1:3">
      <c r="A9291" s="7">
        <v>9290</v>
      </c>
      <c r="B9291" s="2">
        <v>44337.619976851856</v>
      </c>
      <c r="C9291" s="3">
        <v>48.443016052246094</v>
      </c>
    </row>
    <row r="9292" spans="1:3">
      <c r="A9292" s="7">
        <v>9291</v>
      </c>
      <c r="B9292" s="2">
        <v>44337.661643518521</v>
      </c>
      <c r="C9292" s="3">
        <v>48.346492767333984</v>
      </c>
    </row>
    <row r="9293" spans="1:3">
      <c r="A9293" s="7">
        <v>9292</v>
      </c>
      <c r="B9293" s="2">
        <v>44337.703310185185</v>
      </c>
      <c r="C9293" s="3">
        <v>48.288578033447266</v>
      </c>
    </row>
    <row r="9294" spans="1:3">
      <c r="A9294" s="7">
        <v>9293</v>
      </c>
      <c r="B9294" s="2">
        <v>44337.744976851856</v>
      </c>
      <c r="C9294" s="3">
        <v>47.805946350097656</v>
      </c>
    </row>
    <row r="9295" spans="1:3">
      <c r="A9295" s="7">
        <v>9294</v>
      </c>
      <c r="B9295" s="2">
        <v>44337.786643518521</v>
      </c>
      <c r="C9295" s="3">
        <v>47.168876647949219</v>
      </c>
    </row>
    <row r="9296" spans="1:3">
      <c r="A9296" s="7">
        <v>9295</v>
      </c>
      <c r="B9296" s="2">
        <v>44337.828310185185</v>
      </c>
      <c r="C9296" s="3">
        <v>46.647636413574219</v>
      </c>
    </row>
    <row r="9297" spans="1:3">
      <c r="A9297" s="7">
        <v>9296</v>
      </c>
      <c r="B9297" s="2">
        <v>44337.869976851856</v>
      </c>
      <c r="C9297" s="3">
        <v>46.107089996337891</v>
      </c>
    </row>
    <row r="9298" spans="1:3">
      <c r="A9298" s="7">
        <v>9297</v>
      </c>
      <c r="B9298" s="2">
        <v>44337.911643518521</v>
      </c>
      <c r="C9298" s="3">
        <v>45.450714111328125</v>
      </c>
    </row>
    <row r="9299" spans="1:3">
      <c r="A9299" s="7">
        <v>9298</v>
      </c>
      <c r="B9299" s="2">
        <v>44337.953310185185</v>
      </c>
      <c r="C9299" s="3">
        <v>44.736423492431641</v>
      </c>
    </row>
    <row r="9300" spans="1:3">
      <c r="A9300" s="7">
        <v>9299</v>
      </c>
      <c r="B9300" s="2">
        <v>44337.994976851856</v>
      </c>
      <c r="C9300" s="3">
        <v>44.137962341308594</v>
      </c>
    </row>
    <row r="9301" spans="1:3">
      <c r="A9301" s="7">
        <v>9300</v>
      </c>
      <c r="B9301" s="2">
        <v>44338.036643518521</v>
      </c>
      <c r="C9301" s="3">
        <v>43.558807373046875</v>
      </c>
    </row>
    <row r="9302" spans="1:3">
      <c r="A9302" s="7">
        <v>9301</v>
      </c>
      <c r="B9302" s="2">
        <v>44338.078310185185</v>
      </c>
      <c r="C9302" s="3">
        <v>42.844516754150391</v>
      </c>
    </row>
    <row r="9303" spans="1:3">
      <c r="A9303" s="7">
        <v>9302</v>
      </c>
      <c r="B9303" s="2">
        <v>44338.119976851856</v>
      </c>
      <c r="C9303" s="3">
        <v>42.168834686279297</v>
      </c>
    </row>
    <row r="9304" spans="1:3">
      <c r="A9304" s="7">
        <v>9303</v>
      </c>
      <c r="B9304" s="2">
        <v>44338.161643518521</v>
      </c>
      <c r="C9304" s="3">
        <v>41.493152618408203</v>
      </c>
    </row>
    <row r="9305" spans="1:3">
      <c r="A9305" s="7">
        <v>9304</v>
      </c>
      <c r="B9305" s="2">
        <v>44338.203310185185</v>
      </c>
      <c r="C9305" s="3">
        <v>40.817474365234375</v>
      </c>
    </row>
    <row r="9306" spans="1:3">
      <c r="A9306" s="7">
        <v>9305</v>
      </c>
      <c r="B9306" s="2">
        <v>44338.244976851856</v>
      </c>
      <c r="C9306" s="3">
        <v>40.257621765136719</v>
      </c>
    </row>
    <row r="9307" spans="1:3">
      <c r="A9307" s="7">
        <v>9306</v>
      </c>
      <c r="B9307" s="2">
        <v>44338.286643518521</v>
      </c>
      <c r="C9307" s="3">
        <v>39.813602447509766</v>
      </c>
    </row>
    <row r="9308" spans="1:3">
      <c r="A9308" s="7">
        <v>9307</v>
      </c>
      <c r="B9308" s="2">
        <v>44338.328310185185</v>
      </c>
      <c r="C9308" s="3">
        <v>39.813602447509766</v>
      </c>
    </row>
    <row r="9309" spans="1:3">
      <c r="A9309" s="7">
        <v>9308</v>
      </c>
      <c r="B9309" s="2">
        <v>44338.369976851856</v>
      </c>
      <c r="C9309" s="3">
        <v>40.315540313720703</v>
      </c>
    </row>
    <row r="9310" spans="1:3">
      <c r="A9310" s="7">
        <v>9309</v>
      </c>
      <c r="B9310" s="2">
        <v>44338.411643518521</v>
      </c>
      <c r="C9310" s="3">
        <v>41.068439483642578</v>
      </c>
    </row>
    <row r="9311" spans="1:3">
      <c r="A9311" s="7">
        <v>9310</v>
      </c>
      <c r="B9311" s="2">
        <v>44338.453310185185</v>
      </c>
      <c r="C9311" s="3">
        <v>43.269229888916016</v>
      </c>
    </row>
    <row r="9312" spans="1:3">
      <c r="A9312" s="7">
        <v>9311</v>
      </c>
      <c r="B9312" s="2">
        <v>44338.494976851856</v>
      </c>
      <c r="C9312" s="3">
        <v>45.450714111328125</v>
      </c>
    </row>
    <row r="9313" spans="1:3">
      <c r="A9313" s="7">
        <v>9312</v>
      </c>
      <c r="B9313" s="2">
        <v>44338.536643518521</v>
      </c>
      <c r="C9313" s="3">
        <v>47.033740997314453</v>
      </c>
    </row>
    <row r="9314" spans="1:3">
      <c r="A9314" s="7">
        <v>9313</v>
      </c>
      <c r="B9314" s="2">
        <v>44338.578310185185</v>
      </c>
      <c r="C9314" s="3">
        <v>49.543411254882813</v>
      </c>
    </row>
    <row r="9315" spans="1:3">
      <c r="A9315" s="7">
        <v>9314</v>
      </c>
      <c r="B9315" s="2">
        <v>44338.619976851856</v>
      </c>
      <c r="C9315" s="3">
        <v>50.971996307373047</v>
      </c>
    </row>
    <row r="9316" spans="1:3">
      <c r="A9316" s="7">
        <v>9315</v>
      </c>
      <c r="B9316" s="2">
        <v>44338.661643518521</v>
      </c>
      <c r="C9316" s="3">
        <v>50.643806457519531</v>
      </c>
    </row>
    <row r="9317" spans="1:3">
      <c r="A9317" s="7">
        <v>9316</v>
      </c>
      <c r="B9317" s="2">
        <v>44338.703310185185</v>
      </c>
      <c r="C9317" s="3">
        <v>51.184352874755859</v>
      </c>
    </row>
    <row r="9318" spans="1:3">
      <c r="A9318" s="7">
        <v>9317</v>
      </c>
      <c r="B9318" s="2">
        <v>44338.744976851856</v>
      </c>
      <c r="C9318" s="3">
        <v>51.261573791503906</v>
      </c>
    </row>
    <row r="9319" spans="1:3">
      <c r="A9319" s="7">
        <v>9318</v>
      </c>
      <c r="B9319" s="2">
        <v>44338.786643518521</v>
      </c>
      <c r="C9319" s="3">
        <v>50.431449890136719</v>
      </c>
    </row>
    <row r="9320" spans="1:3">
      <c r="A9320" s="7">
        <v>9319</v>
      </c>
      <c r="B9320" s="2">
        <v>44338.828310185185</v>
      </c>
      <c r="C9320" s="3">
        <v>49.736465454101563</v>
      </c>
    </row>
    <row r="9321" spans="1:3">
      <c r="A9321" s="7">
        <v>9320</v>
      </c>
      <c r="B9321" s="2">
        <v>44338.869976851856</v>
      </c>
      <c r="C9321" s="3">
        <v>49.176612854003906</v>
      </c>
    </row>
    <row r="9322" spans="1:3">
      <c r="A9322" s="7">
        <v>9321</v>
      </c>
      <c r="B9322" s="2">
        <v>44338.911643518521</v>
      </c>
      <c r="C9322" s="3">
        <v>48.307880401611328</v>
      </c>
    </row>
    <row r="9323" spans="1:3">
      <c r="A9323" s="7">
        <v>9322</v>
      </c>
      <c r="B9323" s="2">
        <v>44338.953310185185</v>
      </c>
      <c r="C9323" s="3">
        <v>47.342620849609375</v>
      </c>
    </row>
    <row r="9324" spans="1:3">
      <c r="A9324" s="7">
        <v>9323</v>
      </c>
      <c r="B9324" s="2">
        <v>44338.994976851856</v>
      </c>
      <c r="C9324" s="3">
        <v>46.338752746582031</v>
      </c>
    </row>
    <row r="9325" spans="1:3">
      <c r="A9325" s="7">
        <v>9324</v>
      </c>
      <c r="B9325" s="2">
        <v>44339.036643518521</v>
      </c>
      <c r="C9325" s="3">
        <v>45.199748992919922</v>
      </c>
    </row>
    <row r="9326" spans="1:3">
      <c r="A9326" s="7">
        <v>9325</v>
      </c>
      <c r="B9326" s="2">
        <v>44339.078310185185</v>
      </c>
      <c r="C9326" s="3">
        <v>44.060741424560547</v>
      </c>
    </row>
    <row r="9327" spans="1:3">
      <c r="A9327" s="7">
        <v>9326</v>
      </c>
      <c r="B9327" s="2">
        <v>44339.119976851856</v>
      </c>
      <c r="C9327" s="3">
        <v>43.018264770507813</v>
      </c>
    </row>
    <row r="9328" spans="1:3">
      <c r="A9328" s="7">
        <v>9327</v>
      </c>
      <c r="B9328" s="2">
        <v>44339.161643518521</v>
      </c>
      <c r="C9328" s="3">
        <v>42.149528503417969</v>
      </c>
    </row>
    <row r="9329" spans="1:3">
      <c r="A9329" s="7">
        <v>9328</v>
      </c>
      <c r="B9329" s="2">
        <v>44339.203310185185</v>
      </c>
      <c r="C9329" s="3">
        <v>41.512458801269531</v>
      </c>
    </row>
    <row r="9330" spans="1:3">
      <c r="A9330" s="7">
        <v>9329</v>
      </c>
      <c r="B9330" s="2">
        <v>44339.244976851856</v>
      </c>
      <c r="C9330" s="3">
        <v>40.875389099121094</v>
      </c>
    </row>
    <row r="9331" spans="1:3">
      <c r="A9331" s="7">
        <v>9330</v>
      </c>
      <c r="B9331" s="2">
        <v>44339.286643518521</v>
      </c>
      <c r="C9331" s="3">
        <v>40.373455047607422</v>
      </c>
    </row>
    <row r="9332" spans="1:3">
      <c r="A9332" s="7">
        <v>9331</v>
      </c>
      <c r="B9332" s="2">
        <v>44339.328310185185</v>
      </c>
      <c r="C9332" s="3">
        <v>40.238319396972656</v>
      </c>
    </row>
    <row r="9333" spans="1:3">
      <c r="A9333" s="7">
        <v>9332</v>
      </c>
      <c r="B9333" s="2">
        <v>44339.369976851856</v>
      </c>
      <c r="C9333" s="3">
        <v>40.508590698242188</v>
      </c>
    </row>
    <row r="9334" spans="1:3">
      <c r="A9334" s="7">
        <v>9333</v>
      </c>
      <c r="B9334" s="2">
        <v>44339.411643518521</v>
      </c>
      <c r="C9334" s="3">
        <v>41.145660400390625</v>
      </c>
    </row>
    <row r="9335" spans="1:3">
      <c r="A9335" s="7">
        <v>9334</v>
      </c>
      <c r="B9335" s="2">
        <v>44339.453310185185</v>
      </c>
      <c r="C9335" s="3">
        <v>42.130226135253906</v>
      </c>
    </row>
    <row r="9336" spans="1:3">
      <c r="A9336" s="7">
        <v>9335</v>
      </c>
      <c r="B9336" s="2">
        <v>44339.494976851856</v>
      </c>
      <c r="C9336" s="3">
        <v>42.400497436523438</v>
      </c>
    </row>
    <row r="9337" spans="1:3">
      <c r="A9337" s="7">
        <v>9336</v>
      </c>
      <c r="B9337" s="2">
        <v>44339.536643518521</v>
      </c>
      <c r="C9337" s="3">
        <v>42.381191253662109</v>
      </c>
    </row>
    <row r="9338" spans="1:3">
      <c r="A9338" s="7">
        <v>9337</v>
      </c>
      <c r="B9338" s="2">
        <v>44339.578310185185</v>
      </c>
      <c r="C9338" s="3">
        <v>43.249923706054688</v>
      </c>
    </row>
    <row r="9339" spans="1:3">
      <c r="A9339" s="7">
        <v>9338</v>
      </c>
      <c r="B9339" s="2">
        <v>44339.619976851856</v>
      </c>
      <c r="C9339" s="3">
        <v>45.006694793701172</v>
      </c>
    </row>
    <row r="9340" spans="1:3">
      <c r="A9340" s="7">
        <v>9339</v>
      </c>
      <c r="B9340" s="2">
        <v>44339.661643518521</v>
      </c>
      <c r="C9340" s="3">
        <v>45.508632659912109</v>
      </c>
    </row>
    <row r="9341" spans="1:3">
      <c r="A9341" s="7">
        <v>9340</v>
      </c>
      <c r="B9341" s="2">
        <v>44339.703310185185</v>
      </c>
      <c r="C9341" s="3">
        <v>46.859992980957031</v>
      </c>
    </row>
    <row r="9342" spans="1:3">
      <c r="A9342" s="7">
        <v>9341</v>
      </c>
      <c r="B9342" s="2">
        <v>44339.744976851856</v>
      </c>
      <c r="C9342" s="3">
        <v>47.497062683105469</v>
      </c>
    </row>
    <row r="9343" spans="1:3">
      <c r="A9343" s="7">
        <v>9342</v>
      </c>
      <c r="B9343" s="2">
        <v>44339.786643518521</v>
      </c>
      <c r="C9343" s="3">
        <v>47.053043365478516</v>
      </c>
    </row>
    <row r="9344" spans="1:3">
      <c r="A9344" s="7">
        <v>9343</v>
      </c>
      <c r="B9344" s="2">
        <v>44339.828310185185</v>
      </c>
      <c r="C9344" s="3">
        <v>46.493194580078125</v>
      </c>
    </row>
    <row r="9345" spans="1:3">
      <c r="A9345" s="7">
        <v>9344</v>
      </c>
      <c r="B9345" s="2">
        <v>44339.869976851856</v>
      </c>
      <c r="C9345" s="3">
        <v>45.701683044433594</v>
      </c>
    </row>
    <row r="9346" spans="1:3">
      <c r="A9346" s="7">
        <v>9345</v>
      </c>
      <c r="B9346" s="2">
        <v>44339.911643518521</v>
      </c>
      <c r="C9346" s="3">
        <v>44.794338226318359</v>
      </c>
    </row>
    <row r="9347" spans="1:3">
      <c r="A9347" s="7">
        <v>9346</v>
      </c>
      <c r="B9347" s="2">
        <v>44339.953310185185</v>
      </c>
      <c r="C9347" s="3">
        <v>43.732555389404297</v>
      </c>
    </row>
    <row r="9348" spans="1:3">
      <c r="A9348" s="7">
        <v>9347</v>
      </c>
      <c r="B9348" s="2">
        <v>44339.994976851856</v>
      </c>
      <c r="C9348" s="3">
        <v>42.632160186767578</v>
      </c>
    </row>
    <row r="9349" spans="1:3">
      <c r="A9349" s="7">
        <v>9348</v>
      </c>
      <c r="B9349" s="2">
        <v>44340.036643518521</v>
      </c>
      <c r="C9349" s="3">
        <v>41.628292083740234</v>
      </c>
    </row>
    <row r="9350" spans="1:3">
      <c r="A9350" s="7">
        <v>9349</v>
      </c>
      <c r="B9350" s="2">
        <v>44340.078310185185</v>
      </c>
      <c r="C9350" s="3">
        <v>40.643726348876953</v>
      </c>
    </row>
    <row r="9351" spans="1:3">
      <c r="A9351" s="7">
        <v>9350</v>
      </c>
      <c r="B9351" s="2">
        <v>44340.119976851856</v>
      </c>
      <c r="C9351" s="3">
        <v>39.717079162597656</v>
      </c>
    </row>
    <row r="9352" spans="1:3">
      <c r="A9352" s="7">
        <v>9351</v>
      </c>
      <c r="B9352" s="2">
        <v>44340.161643518521</v>
      </c>
      <c r="C9352" s="3">
        <v>38.809734344482422</v>
      </c>
    </row>
    <row r="9353" spans="1:3">
      <c r="A9353" s="7">
        <v>9352</v>
      </c>
      <c r="B9353" s="2">
        <v>44340.203310185185</v>
      </c>
      <c r="C9353" s="3">
        <v>38.037528991699219</v>
      </c>
    </row>
    <row r="9354" spans="1:3">
      <c r="A9354" s="7">
        <v>9353</v>
      </c>
      <c r="B9354" s="2">
        <v>44340.244976851856</v>
      </c>
      <c r="C9354" s="3">
        <v>37.342540740966797</v>
      </c>
    </row>
    <row r="9355" spans="1:3">
      <c r="A9355" s="7">
        <v>9354</v>
      </c>
      <c r="B9355" s="2">
        <v>44340.286643518521</v>
      </c>
      <c r="C9355" s="3">
        <v>36.801998138427734</v>
      </c>
    </row>
    <row r="9356" spans="1:3">
      <c r="A9356" s="7">
        <v>9355</v>
      </c>
      <c r="B9356" s="2">
        <v>44340.328310185185</v>
      </c>
      <c r="C9356" s="3">
        <v>36.666858673095703</v>
      </c>
    </row>
    <row r="9357" spans="1:3">
      <c r="A9357" s="7">
        <v>9356</v>
      </c>
      <c r="B9357" s="2">
        <v>44340.369976851856</v>
      </c>
      <c r="C9357" s="3">
        <v>37.052963256835938</v>
      </c>
    </row>
    <row r="9358" spans="1:3">
      <c r="A9358" s="7">
        <v>9357</v>
      </c>
      <c r="B9358" s="2">
        <v>44340.411643518521</v>
      </c>
      <c r="C9358" s="3">
        <v>37.960308074951172</v>
      </c>
    </row>
    <row r="9359" spans="1:3">
      <c r="A9359" s="7">
        <v>9358</v>
      </c>
      <c r="B9359" s="2">
        <v>44340.453310185185</v>
      </c>
      <c r="C9359" s="3">
        <v>39.639858245849609</v>
      </c>
    </row>
    <row r="9360" spans="1:3">
      <c r="A9360" s="7">
        <v>9359</v>
      </c>
      <c r="B9360" s="2">
        <v>44340.494976851856</v>
      </c>
      <c r="C9360" s="3">
        <v>41.937171936035156</v>
      </c>
    </row>
    <row r="9361" spans="1:3">
      <c r="A9361" s="7">
        <v>9360</v>
      </c>
      <c r="B9361" s="2">
        <v>44340.536643518521</v>
      </c>
      <c r="C9361" s="3">
        <v>44.408237457275391</v>
      </c>
    </row>
    <row r="9362" spans="1:3">
      <c r="A9362" s="7">
        <v>9361</v>
      </c>
      <c r="B9362" s="2">
        <v>44340.578310185185</v>
      </c>
      <c r="C9362" s="3">
        <v>46.821384429931641</v>
      </c>
    </row>
    <row r="9363" spans="1:3">
      <c r="A9363" s="7">
        <v>9362</v>
      </c>
      <c r="B9363" s="2">
        <v>44340.619976851856</v>
      </c>
      <c r="C9363" s="3">
        <v>49.00286865234375</v>
      </c>
    </row>
    <row r="9364" spans="1:3">
      <c r="A9364" s="7">
        <v>9363</v>
      </c>
      <c r="B9364" s="2">
        <v>44340.661643518521</v>
      </c>
      <c r="C9364" s="3">
        <v>50.682418823242188</v>
      </c>
    </row>
    <row r="9365" spans="1:3">
      <c r="A9365" s="7">
        <v>9364</v>
      </c>
      <c r="B9365" s="2">
        <v>44340.703310185185</v>
      </c>
      <c r="C9365" s="3">
        <v>51.686286926269531</v>
      </c>
    </row>
    <row r="9366" spans="1:3">
      <c r="A9366" s="7">
        <v>9365</v>
      </c>
      <c r="B9366" s="2">
        <v>44340.744976851856</v>
      </c>
      <c r="C9366" s="3">
        <v>51.995170593261719</v>
      </c>
    </row>
    <row r="9367" spans="1:3">
      <c r="A9367" s="7">
        <v>9366</v>
      </c>
      <c r="B9367" s="2">
        <v>44340.786643518521</v>
      </c>
      <c r="C9367" s="3">
        <v>51.763507843017578</v>
      </c>
    </row>
    <row r="9368" spans="1:3">
      <c r="A9368" s="7">
        <v>9367</v>
      </c>
      <c r="B9368" s="2">
        <v>44340.828310185185</v>
      </c>
      <c r="C9368" s="3">
        <v>51.126438140869141</v>
      </c>
    </row>
    <row r="9369" spans="1:3">
      <c r="A9369" s="7">
        <v>9368</v>
      </c>
      <c r="B9369" s="2">
        <v>44340.869976851856</v>
      </c>
      <c r="C9369" s="3">
        <v>50.585891723632813</v>
      </c>
    </row>
    <row r="9370" spans="1:3">
      <c r="A9370" s="7">
        <v>9369</v>
      </c>
      <c r="B9370" s="2">
        <v>44340.911643518521</v>
      </c>
      <c r="C9370" s="3">
        <v>49.639938354492188</v>
      </c>
    </row>
    <row r="9371" spans="1:3">
      <c r="A9371" s="7">
        <v>9370</v>
      </c>
      <c r="B9371" s="2">
        <v>44340.953310185185</v>
      </c>
      <c r="C9371" s="3">
        <v>48.520236968994141</v>
      </c>
    </row>
    <row r="9372" spans="1:3">
      <c r="A9372" s="7">
        <v>9371</v>
      </c>
      <c r="B9372" s="2">
        <v>44340.994976851856</v>
      </c>
      <c r="C9372" s="3">
        <v>47.149570465087891</v>
      </c>
    </row>
    <row r="9373" spans="1:3">
      <c r="A9373" s="7">
        <v>9372</v>
      </c>
      <c r="B9373" s="2">
        <v>44341.036643518521</v>
      </c>
      <c r="C9373" s="3">
        <v>45.663070678710938</v>
      </c>
    </row>
    <row r="9374" spans="1:3">
      <c r="A9374" s="7">
        <v>9373</v>
      </c>
      <c r="B9374" s="2">
        <v>44341.078310185185</v>
      </c>
      <c r="C9374" s="3">
        <v>44.17657470703125</v>
      </c>
    </row>
    <row r="9375" spans="1:3">
      <c r="A9375" s="7">
        <v>9374</v>
      </c>
      <c r="B9375" s="2">
        <v>44341.119976851856</v>
      </c>
      <c r="C9375" s="3">
        <v>42.690074920654297</v>
      </c>
    </row>
    <row r="9376" spans="1:3">
      <c r="A9376" s="7">
        <v>9375</v>
      </c>
      <c r="B9376" s="2">
        <v>44341.161643518521</v>
      </c>
      <c r="C9376" s="3">
        <v>41.377323150634766</v>
      </c>
    </row>
    <row r="9377" spans="1:3">
      <c r="A9377" s="7">
        <v>9376</v>
      </c>
      <c r="B9377" s="2">
        <v>44341.203310185185</v>
      </c>
      <c r="C9377" s="3">
        <v>40.180400848388672</v>
      </c>
    </row>
    <row r="9378" spans="1:3">
      <c r="A9378" s="7">
        <v>9377</v>
      </c>
      <c r="B9378" s="2">
        <v>44341.244976851856</v>
      </c>
      <c r="C9378" s="3">
        <v>39.253753662109375</v>
      </c>
    </row>
    <row r="9379" spans="1:3">
      <c r="A9379" s="7">
        <v>9378</v>
      </c>
      <c r="B9379" s="2">
        <v>44341.286643518521</v>
      </c>
      <c r="C9379" s="3">
        <v>38.539463043212891</v>
      </c>
    </row>
    <row r="9380" spans="1:3">
      <c r="A9380" s="7">
        <v>9379</v>
      </c>
      <c r="B9380" s="2">
        <v>44341.328310185185</v>
      </c>
      <c r="C9380" s="3">
        <v>38.269191741943359</v>
      </c>
    </row>
    <row r="9381" spans="1:3">
      <c r="A9381" s="7">
        <v>9380</v>
      </c>
      <c r="B9381" s="2">
        <v>44341.369976851856</v>
      </c>
      <c r="C9381" s="3">
        <v>38.481548309326172</v>
      </c>
    </row>
    <row r="9382" spans="1:3">
      <c r="A9382" s="7">
        <v>9381</v>
      </c>
      <c r="B9382" s="2">
        <v>44341.411643518521</v>
      </c>
      <c r="C9382" s="3">
        <v>39.253753662109375</v>
      </c>
    </row>
    <row r="9383" spans="1:3">
      <c r="A9383" s="7">
        <v>9382</v>
      </c>
      <c r="B9383" s="2">
        <v>44341.453310185185</v>
      </c>
      <c r="C9383" s="3">
        <v>40.817474365234375</v>
      </c>
    </row>
    <row r="9384" spans="1:3">
      <c r="A9384" s="7">
        <v>9383</v>
      </c>
      <c r="B9384" s="2">
        <v>44341.494976851856</v>
      </c>
      <c r="C9384" s="3">
        <v>42.998958587646484</v>
      </c>
    </row>
    <row r="9385" spans="1:3">
      <c r="A9385" s="7">
        <v>9384</v>
      </c>
      <c r="B9385" s="2">
        <v>44341.536643518521</v>
      </c>
      <c r="C9385" s="3">
        <v>45.412105560302734</v>
      </c>
    </row>
    <row r="9386" spans="1:3">
      <c r="A9386" s="7">
        <v>9385</v>
      </c>
      <c r="B9386" s="2">
        <v>44341.578310185185</v>
      </c>
      <c r="C9386" s="3">
        <v>47.844558715820313</v>
      </c>
    </row>
    <row r="9387" spans="1:3">
      <c r="A9387" s="7">
        <v>9386</v>
      </c>
      <c r="B9387" s="2">
        <v>44341.619976851856</v>
      </c>
      <c r="C9387" s="3">
        <v>49.968128204345703</v>
      </c>
    </row>
    <row r="9388" spans="1:3">
      <c r="A9388" s="7">
        <v>9387</v>
      </c>
      <c r="B9388" s="2">
        <v>44341.661643518521</v>
      </c>
      <c r="C9388" s="3">
        <v>51.531845092773438</v>
      </c>
    </row>
    <row r="9389" spans="1:3">
      <c r="A9389" s="7">
        <v>9388</v>
      </c>
      <c r="B9389" s="2">
        <v>44341.703310185185</v>
      </c>
      <c r="C9389" s="3">
        <v>52.516410827636719</v>
      </c>
    </row>
    <row r="9390" spans="1:3">
      <c r="A9390" s="7">
        <v>9389</v>
      </c>
      <c r="B9390" s="2">
        <v>44341.744976851856</v>
      </c>
      <c r="C9390" s="3">
        <v>52.844596862792969</v>
      </c>
    </row>
    <row r="9391" spans="1:3">
      <c r="A9391" s="7">
        <v>9390</v>
      </c>
      <c r="B9391" s="2">
        <v>44341.786643518521</v>
      </c>
      <c r="C9391" s="3">
        <v>52.748073577880859</v>
      </c>
    </row>
    <row r="9392" spans="1:3">
      <c r="A9392" s="7">
        <v>9391</v>
      </c>
      <c r="B9392" s="2">
        <v>44341.828310185185</v>
      </c>
      <c r="C9392" s="3">
        <v>52.323356628417969</v>
      </c>
    </row>
    <row r="9393" spans="1:3">
      <c r="A9393" s="7">
        <v>9392</v>
      </c>
      <c r="B9393" s="2">
        <v>44341.869976851856</v>
      </c>
      <c r="C9393" s="3">
        <v>51.686286926269531</v>
      </c>
    </row>
    <row r="9394" spans="1:3">
      <c r="A9394" s="7">
        <v>9393</v>
      </c>
      <c r="B9394" s="2">
        <v>44341.911643518521</v>
      </c>
      <c r="C9394" s="3">
        <v>50.759639739990234</v>
      </c>
    </row>
    <row r="9395" spans="1:3">
      <c r="A9395" s="7">
        <v>9394</v>
      </c>
      <c r="B9395" s="2">
        <v>44341.953310185185</v>
      </c>
      <c r="C9395" s="3">
        <v>49.504802703857422</v>
      </c>
    </row>
    <row r="9396" spans="1:3">
      <c r="A9396" s="7">
        <v>9395</v>
      </c>
      <c r="B9396" s="2">
        <v>44341.994976851856</v>
      </c>
      <c r="C9396" s="3">
        <v>48.056915283203125</v>
      </c>
    </row>
    <row r="9397" spans="1:3">
      <c r="A9397" s="7">
        <v>9396</v>
      </c>
      <c r="B9397" s="2">
        <v>44342.036643518521</v>
      </c>
      <c r="C9397" s="3">
        <v>46.647636413574219</v>
      </c>
    </row>
    <row r="9398" spans="1:3">
      <c r="A9398" s="7">
        <v>9397</v>
      </c>
      <c r="B9398" s="2">
        <v>44342.078310185185</v>
      </c>
      <c r="C9398" s="3">
        <v>45.276969909667969</v>
      </c>
    </row>
    <row r="9399" spans="1:3">
      <c r="A9399" s="7">
        <v>9398</v>
      </c>
      <c r="B9399" s="2">
        <v>44342.119976851856</v>
      </c>
      <c r="C9399" s="3">
        <v>43.886997222900391</v>
      </c>
    </row>
    <row r="9400" spans="1:3">
      <c r="A9400" s="7">
        <v>9399</v>
      </c>
      <c r="B9400" s="2">
        <v>44342.161643518521</v>
      </c>
      <c r="C9400" s="3">
        <v>42.786602020263672</v>
      </c>
    </row>
    <row r="9401" spans="1:3">
      <c r="A9401" s="7">
        <v>9400</v>
      </c>
      <c r="B9401" s="2">
        <v>44342.203310185185</v>
      </c>
      <c r="C9401" s="3">
        <v>41.724815368652344</v>
      </c>
    </row>
    <row r="9402" spans="1:3">
      <c r="A9402" s="7">
        <v>9401</v>
      </c>
      <c r="B9402" s="2">
        <v>44342.244976851856</v>
      </c>
      <c r="C9402" s="3">
        <v>40.836776733398438</v>
      </c>
    </row>
    <row r="9403" spans="1:3">
      <c r="A9403" s="7">
        <v>9402</v>
      </c>
      <c r="B9403" s="2">
        <v>44342.286643518521</v>
      </c>
      <c r="C9403" s="3">
        <v>40.276927947998047</v>
      </c>
    </row>
    <row r="9404" spans="1:3">
      <c r="A9404" s="7">
        <v>9403</v>
      </c>
      <c r="B9404" s="2">
        <v>44342.328310185185</v>
      </c>
      <c r="C9404" s="3">
        <v>39.910129547119141</v>
      </c>
    </row>
    <row r="9405" spans="1:3">
      <c r="A9405" s="7">
        <v>9404</v>
      </c>
      <c r="B9405" s="2">
        <v>44342.369976851856</v>
      </c>
      <c r="C9405" s="3">
        <v>39.929435729980469</v>
      </c>
    </row>
    <row r="9406" spans="1:3">
      <c r="A9406" s="7">
        <v>9405</v>
      </c>
      <c r="B9406" s="2">
        <v>44342.411643518521</v>
      </c>
      <c r="C9406" s="3">
        <v>40.875389099121094</v>
      </c>
    </row>
    <row r="9407" spans="1:3">
      <c r="A9407" s="7">
        <v>9406</v>
      </c>
      <c r="B9407" s="2">
        <v>44342.453310185185</v>
      </c>
      <c r="C9407" s="3">
        <v>41.686206817626953</v>
      </c>
    </row>
    <row r="9408" spans="1:3">
      <c r="A9408" s="7">
        <v>9407</v>
      </c>
      <c r="B9408" s="2">
        <v>44342.494976851856</v>
      </c>
      <c r="C9408" s="3">
        <v>43.636028289794922</v>
      </c>
    </row>
    <row r="9409" spans="1:3">
      <c r="A9409" s="7">
        <v>9408</v>
      </c>
      <c r="B9409" s="2">
        <v>44342.536643518521</v>
      </c>
      <c r="C9409" s="3">
        <v>44.755729675292969</v>
      </c>
    </row>
    <row r="9410" spans="1:3">
      <c r="A9410" s="7">
        <v>9409</v>
      </c>
      <c r="B9410" s="2">
        <v>44342.578310185185</v>
      </c>
      <c r="C9410" s="3">
        <v>45.663070678710938</v>
      </c>
    </row>
    <row r="9411" spans="1:3">
      <c r="A9411" s="7">
        <v>9410</v>
      </c>
      <c r="B9411" s="2">
        <v>44342.619976851856</v>
      </c>
      <c r="C9411" s="3">
        <v>46.435279846191406</v>
      </c>
    </row>
    <row r="9412" spans="1:3">
      <c r="A9412" s="7">
        <v>9411</v>
      </c>
      <c r="B9412" s="2">
        <v>44342.661643518521</v>
      </c>
      <c r="C9412" s="3">
        <v>47.053043365478516</v>
      </c>
    </row>
    <row r="9413" spans="1:3">
      <c r="A9413" s="7">
        <v>9412</v>
      </c>
      <c r="B9413" s="2">
        <v>44342.703310185185</v>
      </c>
      <c r="C9413" s="3">
        <v>47.632198333740234</v>
      </c>
    </row>
    <row r="9414" spans="1:3">
      <c r="A9414" s="7">
        <v>9413</v>
      </c>
      <c r="B9414" s="2">
        <v>44342.744976851856</v>
      </c>
      <c r="C9414" s="3">
        <v>48.230659484863281</v>
      </c>
    </row>
    <row r="9415" spans="1:3">
      <c r="A9415" s="7">
        <v>9414</v>
      </c>
      <c r="B9415" s="2">
        <v>44342.786643518521</v>
      </c>
      <c r="C9415" s="3">
        <v>48.269271850585938</v>
      </c>
    </row>
    <row r="9416" spans="1:3">
      <c r="A9416" s="7">
        <v>9415</v>
      </c>
      <c r="B9416" s="2">
        <v>44342.828310185185</v>
      </c>
      <c r="C9416" s="3">
        <v>48.037609100341797</v>
      </c>
    </row>
    <row r="9417" spans="1:3">
      <c r="A9417" s="7">
        <v>9416</v>
      </c>
      <c r="B9417" s="2">
        <v>44342.869976851856</v>
      </c>
      <c r="C9417" s="3">
        <v>47.825252532958984</v>
      </c>
    </row>
    <row r="9418" spans="1:3">
      <c r="A9418" s="7">
        <v>9417</v>
      </c>
      <c r="B9418" s="2">
        <v>44342.911643518521</v>
      </c>
      <c r="C9418" s="3">
        <v>47.458454132080078</v>
      </c>
    </row>
    <row r="9419" spans="1:3">
      <c r="A9419" s="7">
        <v>9418</v>
      </c>
      <c r="B9419" s="2">
        <v>44342.953310185185</v>
      </c>
      <c r="C9419" s="3">
        <v>46.840686798095703</v>
      </c>
    </row>
    <row r="9420" spans="1:3">
      <c r="A9420" s="7">
        <v>9419</v>
      </c>
      <c r="B9420" s="2">
        <v>44342.994976851856</v>
      </c>
      <c r="C9420" s="3">
        <v>46.107089996337891</v>
      </c>
    </row>
    <row r="9421" spans="1:3">
      <c r="A9421" s="7">
        <v>9420</v>
      </c>
      <c r="B9421" s="2">
        <v>44343.036643518521</v>
      </c>
      <c r="C9421" s="3">
        <v>45.238357543945313</v>
      </c>
    </row>
    <row r="9422" spans="1:3">
      <c r="A9422" s="7">
        <v>9421</v>
      </c>
      <c r="B9422" s="2">
        <v>44343.078310185185</v>
      </c>
      <c r="C9422" s="3">
        <v>44.388931274414063</v>
      </c>
    </row>
    <row r="9423" spans="1:3">
      <c r="A9423" s="7">
        <v>9422</v>
      </c>
      <c r="B9423" s="2">
        <v>44343.119976851856</v>
      </c>
      <c r="C9423" s="3">
        <v>43.442977905273438</v>
      </c>
    </row>
    <row r="9424" spans="1:3">
      <c r="A9424" s="7">
        <v>9423</v>
      </c>
      <c r="B9424" s="2">
        <v>44343.161643518521</v>
      </c>
      <c r="C9424" s="3">
        <v>42.535633087158203</v>
      </c>
    </row>
    <row r="9425" spans="1:3">
      <c r="A9425" s="7">
        <v>9424</v>
      </c>
      <c r="B9425" s="2">
        <v>44343.203310185185</v>
      </c>
      <c r="C9425" s="3">
        <v>41.666900634765625</v>
      </c>
    </row>
    <row r="9426" spans="1:3">
      <c r="A9426" s="7">
        <v>9425</v>
      </c>
      <c r="B9426" s="2">
        <v>44343.244976851856</v>
      </c>
      <c r="C9426" s="3">
        <v>40.817474365234375</v>
      </c>
    </row>
    <row r="9427" spans="1:3">
      <c r="A9427" s="7">
        <v>9426</v>
      </c>
      <c r="B9427" s="2">
        <v>44343.286643518521</v>
      </c>
      <c r="C9427" s="3">
        <v>40.103179931640625</v>
      </c>
    </row>
    <row r="9428" spans="1:3">
      <c r="A9428" s="7">
        <v>9427</v>
      </c>
      <c r="B9428" s="2">
        <v>44343.328310185185</v>
      </c>
      <c r="C9428" s="3">
        <v>39.794300079345703</v>
      </c>
    </row>
    <row r="9429" spans="1:3">
      <c r="A9429" s="7">
        <v>9428</v>
      </c>
      <c r="B9429" s="2">
        <v>44343.369976851856</v>
      </c>
      <c r="C9429" s="3">
        <v>40.083877563476563</v>
      </c>
    </row>
    <row r="9430" spans="1:3">
      <c r="A9430" s="7">
        <v>9429</v>
      </c>
      <c r="B9430" s="2">
        <v>44343.411643518521</v>
      </c>
      <c r="C9430" s="3">
        <v>40.913997650146484</v>
      </c>
    </row>
    <row r="9431" spans="1:3">
      <c r="A9431" s="7">
        <v>9430</v>
      </c>
      <c r="B9431" s="2">
        <v>44343.453310185185</v>
      </c>
      <c r="C9431" s="3">
        <v>42.516326904296875</v>
      </c>
    </row>
    <row r="9432" spans="1:3">
      <c r="A9432" s="7">
        <v>9431</v>
      </c>
      <c r="B9432" s="2">
        <v>44343.494976851856</v>
      </c>
      <c r="C9432" s="3">
        <v>44.581981658935547</v>
      </c>
    </row>
    <row r="9433" spans="1:3">
      <c r="A9433" s="7">
        <v>9432</v>
      </c>
      <c r="B9433" s="2">
        <v>44343.536643518521</v>
      </c>
      <c r="C9433" s="3">
        <v>47.014434814453125</v>
      </c>
    </row>
    <row r="9434" spans="1:3">
      <c r="A9434" s="7">
        <v>9433</v>
      </c>
      <c r="B9434" s="2">
        <v>44343.578310185185</v>
      </c>
      <c r="C9434" s="3">
        <v>49.388969421386719</v>
      </c>
    </row>
    <row r="9435" spans="1:3">
      <c r="A9435" s="7">
        <v>9434</v>
      </c>
      <c r="B9435" s="2">
        <v>44343.619976851856</v>
      </c>
      <c r="C9435" s="3">
        <v>51.242267608642578</v>
      </c>
    </row>
    <row r="9436" spans="1:3">
      <c r="A9436" s="7">
        <v>9435</v>
      </c>
      <c r="B9436" s="2">
        <v>44343.661643518521</v>
      </c>
      <c r="C9436" s="3">
        <v>53.037651062011719</v>
      </c>
    </row>
    <row r="9437" spans="1:3">
      <c r="A9437" s="7">
        <v>9436</v>
      </c>
      <c r="B9437" s="2">
        <v>44343.703310185185</v>
      </c>
      <c r="C9437" s="3">
        <v>53.925685882568359</v>
      </c>
    </row>
    <row r="9438" spans="1:3">
      <c r="A9438" s="7">
        <v>9437</v>
      </c>
      <c r="B9438" s="2">
        <v>44343.744976851856</v>
      </c>
      <c r="C9438" s="3">
        <v>54.195960998535156</v>
      </c>
    </row>
    <row r="9439" spans="1:3">
      <c r="A9439" s="7">
        <v>9438</v>
      </c>
      <c r="B9439" s="2">
        <v>44343.786643518521</v>
      </c>
      <c r="C9439" s="3">
        <v>53.906383514404297</v>
      </c>
    </row>
    <row r="9440" spans="1:3">
      <c r="A9440" s="7">
        <v>9439</v>
      </c>
      <c r="B9440" s="2">
        <v>44343.828310185185</v>
      </c>
      <c r="C9440" s="3">
        <v>53.095565795898438</v>
      </c>
    </row>
    <row r="9441" spans="1:3">
      <c r="A9441" s="7">
        <v>9440</v>
      </c>
      <c r="B9441" s="2">
        <v>44343.869976851856</v>
      </c>
      <c r="C9441" s="3">
        <v>52.226833343505859</v>
      </c>
    </row>
    <row r="9442" spans="1:3">
      <c r="A9442" s="7">
        <v>9441</v>
      </c>
      <c r="B9442" s="2">
        <v>44343.911643518521</v>
      </c>
      <c r="C9442" s="3">
        <v>51.107131958007813</v>
      </c>
    </row>
    <row r="9443" spans="1:3">
      <c r="A9443" s="7">
        <v>9442</v>
      </c>
      <c r="B9443" s="2">
        <v>44343.953310185185</v>
      </c>
      <c r="C9443" s="3">
        <v>49.620632171630859</v>
      </c>
    </row>
    <row r="9444" spans="1:3">
      <c r="A9444" s="7">
        <v>9443</v>
      </c>
      <c r="B9444" s="2">
        <v>44343.994976851856</v>
      </c>
      <c r="C9444" s="3">
        <v>47.921779632568359</v>
      </c>
    </row>
    <row r="9445" spans="1:3">
      <c r="A9445" s="7">
        <v>9444</v>
      </c>
      <c r="B9445" s="2">
        <v>44344.036643518521</v>
      </c>
      <c r="C9445" s="3">
        <v>46.415973663330078</v>
      </c>
    </row>
    <row r="9446" spans="1:3">
      <c r="A9446" s="7">
        <v>9445</v>
      </c>
      <c r="B9446" s="2">
        <v>44344.078310185185</v>
      </c>
      <c r="C9446" s="3">
        <v>44.890865325927734</v>
      </c>
    </row>
    <row r="9447" spans="1:3">
      <c r="A9447" s="7">
        <v>9446</v>
      </c>
      <c r="B9447" s="2">
        <v>44344.119976851856</v>
      </c>
      <c r="C9447" s="3">
        <v>43.423671722412109</v>
      </c>
    </row>
    <row r="9448" spans="1:3">
      <c r="A9448" s="7">
        <v>9447</v>
      </c>
      <c r="B9448" s="2">
        <v>44344.161643518521</v>
      </c>
      <c r="C9448" s="3">
        <v>42.130226135253906</v>
      </c>
    </row>
    <row r="9449" spans="1:3">
      <c r="A9449" s="7">
        <v>9448</v>
      </c>
      <c r="B9449" s="2">
        <v>44344.203310185185</v>
      </c>
      <c r="C9449" s="3">
        <v>41.068439483642578</v>
      </c>
    </row>
    <row r="9450" spans="1:3">
      <c r="A9450" s="7">
        <v>9449</v>
      </c>
      <c r="B9450" s="2">
        <v>44344.244976851856</v>
      </c>
      <c r="C9450" s="3">
        <v>40.161098480224609</v>
      </c>
    </row>
    <row r="9451" spans="1:3">
      <c r="A9451" s="7">
        <v>9450</v>
      </c>
      <c r="B9451" s="2">
        <v>44344.286643518521</v>
      </c>
      <c r="C9451" s="3">
        <v>39.446804046630859</v>
      </c>
    </row>
    <row r="9452" spans="1:3">
      <c r="A9452" s="7">
        <v>9451</v>
      </c>
      <c r="B9452" s="2">
        <v>44344.328310185185</v>
      </c>
      <c r="C9452" s="3">
        <v>39.215145111083984</v>
      </c>
    </row>
    <row r="9453" spans="1:3">
      <c r="A9453" s="7">
        <v>9452</v>
      </c>
      <c r="B9453" s="2">
        <v>44344.369976851856</v>
      </c>
      <c r="C9453" s="3">
        <v>39.408195495605469</v>
      </c>
    </row>
    <row r="9454" spans="1:3">
      <c r="A9454" s="7">
        <v>9453</v>
      </c>
      <c r="B9454" s="2">
        <v>44344.411643518521</v>
      </c>
      <c r="C9454" s="3">
        <v>40.296234130859375</v>
      </c>
    </row>
    <row r="9455" spans="1:3">
      <c r="A9455" s="7">
        <v>9454</v>
      </c>
      <c r="B9455" s="2">
        <v>44344.453310185185</v>
      </c>
      <c r="C9455" s="3">
        <v>41.551071166992188</v>
      </c>
    </row>
    <row r="9456" spans="1:3">
      <c r="A9456" s="7">
        <v>9455</v>
      </c>
      <c r="B9456" s="2">
        <v>44344.494976851856</v>
      </c>
      <c r="C9456" s="3">
        <v>43.442977905273438</v>
      </c>
    </row>
    <row r="9457" spans="1:3">
      <c r="A9457" s="7">
        <v>9456</v>
      </c>
      <c r="B9457" s="2">
        <v>44344.536643518521</v>
      </c>
      <c r="C9457" s="3">
        <v>45.508632659912109</v>
      </c>
    </row>
    <row r="9458" spans="1:3">
      <c r="A9458" s="7">
        <v>9457</v>
      </c>
      <c r="B9458" s="2">
        <v>44344.578310185185</v>
      </c>
      <c r="C9458" s="3">
        <v>46.377365112304688</v>
      </c>
    </row>
    <row r="9459" spans="1:3">
      <c r="A9459" s="7">
        <v>9458</v>
      </c>
      <c r="B9459" s="2">
        <v>44344.619976851856</v>
      </c>
      <c r="C9459" s="3">
        <v>47.786640167236328</v>
      </c>
    </row>
    <row r="9460" spans="1:3">
      <c r="A9460" s="7">
        <v>9459</v>
      </c>
      <c r="B9460" s="2">
        <v>44344.661643518521</v>
      </c>
      <c r="C9460" s="3">
        <v>49.195919036865234</v>
      </c>
    </row>
    <row r="9461" spans="1:3">
      <c r="A9461" s="7">
        <v>9460</v>
      </c>
      <c r="B9461" s="2">
        <v>44344.703310185185</v>
      </c>
      <c r="C9461" s="3">
        <v>49.620632171630859</v>
      </c>
    </row>
    <row r="9462" spans="1:3">
      <c r="A9462" s="7">
        <v>9461</v>
      </c>
      <c r="B9462" s="2">
        <v>44344.744976851856</v>
      </c>
      <c r="C9462" s="3">
        <v>50.238399505615234</v>
      </c>
    </row>
    <row r="9463" spans="1:3">
      <c r="A9463" s="7">
        <v>9462</v>
      </c>
      <c r="B9463" s="2">
        <v>44344.786643518521</v>
      </c>
      <c r="C9463" s="3">
        <v>50.257705688476563</v>
      </c>
    </row>
    <row r="9464" spans="1:3">
      <c r="A9464" s="7">
        <v>9463</v>
      </c>
      <c r="B9464" s="2">
        <v>44344.828310185185</v>
      </c>
      <c r="C9464" s="3">
        <v>50.083957672119141</v>
      </c>
    </row>
    <row r="9465" spans="1:3">
      <c r="A9465" s="7">
        <v>9464</v>
      </c>
      <c r="B9465" s="2">
        <v>44344.869976851856</v>
      </c>
      <c r="C9465" s="3">
        <v>49.910209655761719</v>
      </c>
    </row>
    <row r="9466" spans="1:3">
      <c r="A9466" s="7">
        <v>9465</v>
      </c>
      <c r="B9466" s="2">
        <v>44344.911643518521</v>
      </c>
      <c r="C9466" s="3">
        <v>49.118698120117188</v>
      </c>
    </row>
    <row r="9467" spans="1:3">
      <c r="A9467" s="7">
        <v>9466</v>
      </c>
      <c r="B9467" s="2">
        <v>44344.953310185185</v>
      </c>
      <c r="C9467" s="3">
        <v>48.095523834228516</v>
      </c>
    </row>
    <row r="9468" spans="1:3">
      <c r="A9468" s="7">
        <v>9467</v>
      </c>
      <c r="B9468" s="2">
        <v>44344.994976851856</v>
      </c>
      <c r="C9468" s="3">
        <v>46.975822448730469</v>
      </c>
    </row>
    <row r="9469" spans="1:3">
      <c r="A9469" s="7">
        <v>9468</v>
      </c>
      <c r="B9469" s="2">
        <v>44345.036643518521</v>
      </c>
      <c r="C9469" s="3">
        <v>45.817512512207031</v>
      </c>
    </row>
    <row r="9470" spans="1:3">
      <c r="A9470" s="7">
        <v>9469</v>
      </c>
      <c r="B9470" s="2">
        <v>44345.078310185185</v>
      </c>
      <c r="C9470" s="3">
        <v>44.601287841796875</v>
      </c>
    </row>
    <row r="9471" spans="1:3">
      <c r="A9471" s="7">
        <v>9470</v>
      </c>
      <c r="B9471" s="2">
        <v>44345.119976851856</v>
      </c>
      <c r="C9471" s="3">
        <v>43.327144622802734</v>
      </c>
    </row>
    <row r="9472" spans="1:3">
      <c r="A9472" s="7">
        <v>9471</v>
      </c>
      <c r="B9472" s="2">
        <v>44345.161643518521</v>
      </c>
      <c r="C9472" s="3">
        <v>42.207447052001953</v>
      </c>
    </row>
    <row r="9473" spans="1:3">
      <c r="A9473" s="7">
        <v>9472</v>
      </c>
      <c r="B9473" s="2">
        <v>44345.203310185185</v>
      </c>
      <c r="C9473" s="3">
        <v>41.319408416748047</v>
      </c>
    </row>
    <row r="9474" spans="1:3">
      <c r="A9474" s="7">
        <v>9473</v>
      </c>
      <c r="B9474" s="2">
        <v>44345.244976851856</v>
      </c>
      <c r="C9474" s="3">
        <v>40.489284515380859</v>
      </c>
    </row>
    <row r="9475" spans="1:3">
      <c r="A9475" s="7">
        <v>9474</v>
      </c>
      <c r="B9475" s="2">
        <v>44345.286643518521</v>
      </c>
      <c r="C9475" s="3">
        <v>39.852214813232422</v>
      </c>
    </row>
    <row r="9476" spans="1:3">
      <c r="A9476" s="7">
        <v>9475</v>
      </c>
      <c r="B9476" s="2">
        <v>44345.328310185185</v>
      </c>
      <c r="C9476" s="3">
        <v>39.601245880126953</v>
      </c>
    </row>
    <row r="9477" spans="1:3">
      <c r="A9477" s="7">
        <v>9476</v>
      </c>
      <c r="B9477" s="2">
        <v>44345.369976851856</v>
      </c>
      <c r="C9477" s="3">
        <v>39.832908630371094</v>
      </c>
    </row>
    <row r="9478" spans="1:3">
      <c r="A9478" s="7">
        <v>9477</v>
      </c>
      <c r="B9478" s="2">
        <v>44345.411643518521</v>
      </c>
      <c r="C9478" s="3">
        <v>40.663032531738281</v>
      </c>
    </row>
    <row r="9479" spans="1:3">
      <c r="A9479" s="7">
        <v>9478</v>
      </c>
      <c r="B9479" s="2">
        <v>44345.453310185185</v>
      </c>
      <c r="C9479" s="3">
        <v>42.168834686279297</v>
      </c>
    </row>
    <row r="9480" spans="1:3">
      <c r="A9480" s="7">
        <v>9479</v>
      </c>
      <c r="B9480" s="2">
        <v>44345.494976851856</v>
      </c>
      <c r="C9480" s="3">
        <v>44.157268524169922</v>
      </c>
    </row>
    <row r="9481" spans="1:3">
      <c r="A9481" s="7">
        <v>9480</v>
      </c>
      <c r="B9481" s="2">
        <v>44345.536643518521</v>
      </c>
      <c r="C9481" s="3">
        <v>44.852256774902344</v>
      </c>
    </row>
    <row r="9482" spans="1:3">
      <c r="A9482" s="7">
        <v>9481</v>
      </c>
      <c r="B9482" s="2">
        <v>44345.578310185185</v>
      </c>
      <c r="C9482" s="3">
        <v>46.724857330322266</v>
      </c>
    </row>
    <row r="9483" spans="1:3">
      <c r="A9483" s="7">
        <v>9482</v>
      </c>
      <c r="B9483" s="2">
        <v>44345.619976851856</v>
      </c>
      <c r="C9483" s="3">
        <v>47.96038818359375</v>
      </c>
    </row>
    <row r="9484" spans="1:3">
      <c r="A9484" s="7">
        <v>9483</v>
      </c>
      <c r="B9484" s="2">
        <v>44345.661643518521</v>
      </c>
      <c r="C9484" s="3">
        <v>49.292446136474609</v>
      </c>
    </row>
    <row r="9485" spans="1:3">
      <c r="A9485" s="7">
        <v>9484</v>
      </c>
      <c r="B9485" s="2">
        <v>44345.703310185185</v>
      </c>
      <c r="C9485" s="3">
        <v>50.199787139892578</v>
      </c>
    </row>
    <row r="9486" spans="1:3">
      <c r="A9486" s="7">
        <v>9485</v>
      </c>
      <c r="B9486" s="2">
        <v>44345.744976851856</v>
      </c>
      <c r="C9486" s="3">
        <v>49.620632171630859</v>
      </c>
    </row>
    <row r="9487" spans="1:3">
      <c r="A9487" s="7">
        <v>9486</v>
      </c>
      <c r="B9487" s="2">
        <v>44345.786643518521</v>
      </c>
      <c r="C9487" s="3">
        <v>49.292446136474609</v>
      </c>
    </row>
    <row r="9488" spans="1:3">
      <c r="A9488" s="7">
        <v>9487</v>
      </c>
      <c r="B9488" s="2">
        <v>44345.828310185185</v>
      </c>
      <c r="C9488" s="3">
        <v>48.964256286621094</v>
      </c>
    </row>
    <row r="9489" spans="1:3">
      <c r="A9489" s="7">
        <v>9488</v>
      </c>
      <c r="B9489" s="2">
        <v>44345.869976851856</v>
      </c>
      <c r="C9489" s="3">
        <v>48.520236968994141</v>
      </c>
    </row>
    <row r="9490" spans="1:3">
      <c r="A9490" s="7">
        <v>9489</v>
      </c>
      <c r="B9490" s="2">
        <v>44345.911643518521</v>
      </c>
      <c r="C9490" s="3">
        <v>47.902473449707031</v>
      </c>
    </row>
    <row r="9491" spans="1:3">
      <c r="A9491" s="7">
        <v>9490</v>
      </c>
      <c r="B9491" s="2">
        <v>44345.953310185185</v>
      </c>
      <c r="C9491" s="3">
        <v>47.207485198974609</v>
      </c>
    </row>
    <row r="9492" spans="1:3">
      <c r="A9492" s="7">
        <v>9491</v>
      </c>
      <c r="B9492" s="2">
        <v>44345.994976851856</v>
      </c>
      <c r="C9492" s="3">
        <v>46.280838012695313</v>
      </c>
    </row>
    <row r="9493" spans="1:3">
      <c r="A9493" s="7">
        <v>9492</v>
      </c>
      <c r="B9493" s="2">
        <v>44346.036643518521</v>
      </c>
      <c r="C9493" s="3">
        <v>45.431411743164063</v>
      </c>
    </row>
    <row r="9494" spans="1:3">
      <c r="A9494" s="7">
        <v>9493</v>
      </c>
      <c r="B9494" s="2">
        <v>44346.078310185185</v>
      </c>
      <c r="C9494" s="3">
        <v>44.562675476074219</v>
      </c>
    </row>
    <row r="9495" spans="1:3">
      <c r="A9495" s="7">
        <v>9494</v>
      </c>
      <c r="B9495" s="2">
        <v>44346.119976851856</v>
      </c>
      <c r="C9495" s="3">
        <v>43.693943023681641</v>
      </c>
    </row>
    <row r="9496" spans="1:3">
      <c r="A9496" s="7">
        <v>9495</v>
      </c>
      <c r="B9496" s="2">
        <v>44346.161643518521</v>
      </c>
      <c r="C9496" s="3">
        <v>43.018264770507813</v>
      </c>
    </row>
    <row r="9497" spans="1:3">
      <c r="A9497" s="7">
        <v>9496</v>
      </c>
      <c r="B9497" s="2">
        <v>44346.203310185185</v>
      </c>
      <c r="C9497" s="3">
        <v>42.342582702636719</v>
      </c>
    </row>
    <row r="9498" spans="1:3">
      <c r="A9498" s="7">
        <v>9497</v>
      </c>
      <c r="B9498" s="2">
        <v>44346.244976851856</v>
      </c>
      <c r="C9498" s="3">
        <v>41.705513000488281</v>
      </c>
    </row>
    <row r="9499" spans="1:3">
      <c r="A9499" s="7">
        <v>9498</v>
      </c>
      <c r="B9499" s="2">
        <v>44346.286643518521</v>
      </c>
      <c r="C9499" s="3">
        <v>41.338714599609375</v>
      </c>
    </row>
    <row r="9500" spans="1:3">
      <c r="A9500" s="7">
        <v>9499</v>
      </c>
      <c r="B9500" s="2">
        <v>44346.328310185185</v>
      </c>
      <c r="C9500" s="3">
        <v>41.222881317138672</v>
      </c>
    </row>
    <row r="9501" spans="1:3">
      <c r="A9501" s="7">
        <v>9500</v>
      </c>
      <c r="B9501" s="2">
        <v>44346.369976851856</v>
      </c>
      <c r="C9501" s="3">
        <v>41.415931701660156</v>
      </c>
    </row>
    <row r="9502" spans="1:3">
      <c r="A9502" s="7">
        <v>9501</v>
      </c>
      <c r="B9502" s="2">
        <v>44346.411643518521</v>
      </c>
      <c r="C9502" s="3">
        <v>41.686206817626953</v>
      </c>
    </row>
    <row r="9503" spans="1:3">
      <c r="A9503" s="7">
        <v>9502</v>
      </c>
      <c r="B9503" s="2">
        <v>44346.453310185185</v>
      </c>
      <c r="C9503" s="3">
        <v>43.076179504394531</v>
      </c>
    </row>
    <row r="9504" spans="1:3">
      <c r="A9504" s="7">
        <v>9503</v>
      </c>
      <c r="B9504" s="2">
        <v>44346.494976851856</v>
      </c>
      <c r="C9504" s="3">
        <v>45.006694793701172</v>
      </c>
    </row>
    <row r="9505" spans="1:3">
      <c r="A9505" s="7">
        <v>9504</v>
      </c>
      <c r="B9505" s="2">
        <v>44346.536643518521</v>
      </c>
      <c r="C9505" s="3">
        <v>45.238357543945313</v>
      </c>
    </row>
    <row r="9506" spans="1:3">
      <c r="A9506" s="7">
        <v>9505</v>
      </c>
      <c r="B9506" s="2">
        <v>44346.578310185185</v>
      </c>
      <c r="C9506" s="3">
        <v>45.045307159423828</v>
      </c>
    </row>
    <row r="9507" spans="1:3">
      <c r="A9507" s="7">
        <v>9506</v>
      </c>
      <c r="B9507" s="2">
        <v>44346.619976851856</v>
      </c>
      <c r="C9507" s="3">
        <v>45.315578460693359</v>
      </c>
    </row>
    <row r="9508" spans="1:3">
      <c r="A9508" s="7">
        <v>9507</v>
      </c>
      <c r="B9508" s="2">
        <v>44346.661643518521</v>
      </c>
      <c r="C9508" s="3">
        <v>45.276969909667969</v>
      </c>
    </row>
    <row r="9509" spans="1:3">
      <c r="A9509" s="7">
        <v>9508</v>
      </c>
      <c r="B9509" s="2">
        <v>44346.703310185185</v>
      </c>
      <c r="C9509" s="3">
        <v>45.412105560302734</v>
      </c>
    </row>
    <row r="9510" spans="1:3">
      <c r="A9510" s="7">
        <v>9509</v>
      </c>
      <c r="B9510" s="2">
        <v>44346.744976851856</v>
      </c>
      <c r="C9510" s="3">
        <v>45.412105560302734</v>
      </c>
    </row>
    <row r="9511" spans="1:3">
      <c r="A9511" s="7">
        <v>9510</v>
      </c>
      <c r="B9511" s="2">
        <v>44346.786643518521</v>
      </c>
      <c r="C9511" s="3">
        <v>45.238357543945313</v>
      </c>
    </row>
    <row r="9512" spans="1:3">
      <c r="A9512" s="7">
        <v>9511</v>
      </c>
      <c r="B9512" s="2">
        <v>44346.828310185185</v>
      </c>
      <c r="C9512" s="3">
        <v>45.0260009765625</v>
      </c>
    </row>
    <row r="9513" spans="1:3">
      <c r="A9513" s="7">
        <v>9512</v>
      </c>
      <c r="B9513" s="2">
        <v>44346.869976851856</v>
      </c>
      <c r="C9513" s="3">
        <v>44.659202575683594</v>
      </c>
    </row>
    <row r="9514" spans="1:3">
      <c r="A9514" s="7">
        <v>9513</v>
      </c>
      <c r="B9514" s="2">
        <v>44346.911643518521</v>
      </c>
      <c r="C9514" s="3">
        <v>44.137962341308594</v>
      </c>
    </row>
    <row r="9515" spans="1:3">
      <c r="A9515" s="7">
        <v>9514</v>
      </c>
      <c r="B9515" s="2">
        <v>44346.953310185185</v>
      </c>
      <c r="C9515" s="3">
        <v>43.771163940429688</v>
      </c>
    </row>
    <row r="9516" spans="1:3">
      <c r="A9516" s="7">
        <v>9515</v>
      </c>
      <c r="B9516" s="2">
        <v>44346.994976851856</v>
      </c>
      <c r="C9516" s="3">
        <v>43.269229888916016</v>
      </c>
    </row>
    <row r="9517" spans="1:3">
      <c r="A9517" s="7">
        <v>9516</v>
      </c>
      <c r="B9517" s="2">
        <v>44347.036643518521</v>
      </c>
      <c r="C9517" s="3">
        <v>42.863822937011719</v>
      </c>
    </row>
    <row r="9518" spans="1:3">
      <c r="A9518" s="7">
        <v>9517</v>
      </c>
      <c r="B9518" s="2">
        <v>44347.078310185185</v>
      </c>
      <c r="C9518" s="3">
        <v>42.439109802246094</v>
      </c>
    </row>
    <row r="9519" spans="1:3">
      <c r="A9519" s="7">
        <v>9518</v>
      </c>
      <c r="B9519" s="2">
        <v>44347.119976851856</v>
      </c>
      <c r="C9519" s="3">
        <v>41.975784301757813</v>
      </c>
    </row>
    <row r="9520" spans="1:3">
      <c r="A9520" s="7">
        <v>9519</v>
      </c>
      <c r="B9520" s="2">
        <v>44347.161643518521</v>
      </c>
      <c r="C9520" s="3">
        <v>41.57037353515625</v>
      </c>
    </row>
    <row r="9521" spans="1:3">
      <c r="A9521" s="7">
        <v>9520</v>
      </c>
      <c r="B9521" s="2">
        <v>44347.203310185185</v>
      </c>
      <c r="C9521" s="3">
        <v>41.222881317138672</v>
      </c>
    </row>
    <row r="9522" spans="1:3">
      <c r="A9522" s="7">
        <v>9521</v>
      </c>
      <c r="B9522" s="2">
        <v>44347.244976851856</v>
      </c>
      <c r="C9522" s="3">
        <v>40.778861999511719</v>
      </c>
    </row>
    <row r="9523" spans="1:3">
      <c r="A9523" s="7">
        <v>9522</v>
      </c>
      <c r="B9523" s="2">
        <v>44347.286643518521</v>
      </c>
      <c r="C9523" s="3">
        <v>40.450675964355469</v>
      </c>
    </row>
    <row r="9524" spans="1:3">
      <c r="A9524" s="7">
        <v>9523</v>
      </c>
      <c r="B9524" s="2">
        <v>44347.328310185185</v>
      </c>
      <c r="C9524" s="3">
        <v>40.450675964355469</v>
      </c>
    </row>
    <row r="9525" spans="1:3">
      <c r="A9525" s="7">
        <v>9524</v>
      </c>
      <c r="B9525" s="2">
        <v>44347.369976851856</v>
      </c>
      <c r="C9525" s="3">
        <v>40.856082916259766</v>
      </c>
    </row>
    <row r="9526" spans="1:3">
      <c r="A9526" s="7">
        <v>9525</v>
      </c>
      <c r="B9526" s="2">
        <v>44347.411643518521</v>
      </c>
      <c r="C9526" s="3">
        <v>41.744121551513672</v>
      </c>
    </row>
    <row r="9527" spans="1:3">
      <c r="A9527" s="7">
        <v>9526</v>
      </c>
      <c r="B9527" s="2">
        <v>44347.453310185185</v>
      </c>
      <c r="C9527" s="3">
        <v>43.249923706054688</v>
      </c>
    </row>
    <row r="9528" spans="1:3">
      <c r="A9528" s="7">
        <v>9527</v>
      </c>
      <c r="B9528" s="2">
        <v>44347.494976851856</v>
      </c>
      <c r="C9528" s="3">
        <v>45.412105560302734</v>
      </c>
    </row>
    <row r="9529" spans="1:3">
      <c r="A9529" s="7">
        <v>9528</v>
      </c>
      <c r="B9529" s="2">
        <v>44347.536643518521</v>
      </c>
      <c r="C9529" s="3">
        <v>47.979694366455078</v>
      </c>
    </row>
    <row r="9530" spans="1:3">
      <c r="A9530" s="7">
        <v>9529</v>
      </c>
      <c r="B9530" s="2">
        <v>44347.578310185185</v>
      </c>
      <c r="C9530" s="3">
        <v>50.450756072998047</v>
      </c>
    </row>
    <row r="9531" spans="1:3">
      <c r="A9531" s="7">
        <v>9530</v>
      </c>
      <c r="B9531" s="2">
        <v>44347.619976851856</v>
      </c>
      <c r="C9531" s="3">
        <v>50.141872406005859</v>
      </c>
    </row>
    <row r="9532" spans="1:3">
      <c r="A9532" s="7">
        <v>9531</v>
      </c>
      <c r="B9532" s="2">
        <v>44347.661643518521</v>
      </c>
      <c r="C9532" s="3">
        <v>50.759639739990234</v>
      </c>
    </row>
    <row r="9533" spans="1:3">
      <c r="A9533" s="7">
        <v>9532</v>
      </c>
      <c r="B9533" s="2">
        <v>44347.703310185185</v>
      </c>
      <c r="C9533" s="3">
        <v>50.026042938232422</v>
      </c>
    </row>
    <row r="9534" spans="1:3">
      <c r="A9534" s="7">
        <v>9533</v>
      </c>
      <c r="B9534" s="2">
        <v>44347.744976851856</v>
      </c>
      <c r="C9534" s="3">
        <v>50.392841339111328</v>
      </c>
    </row>
    <row r="9535" spans="1:3">
      <c r="A9535" s="7">
        <v>9534</v>
      </c>
      <c r="B9535" s="2">
        <v>44347.786643518521</v>
      </c>
      <c r="C9535" s="3">
        <v>50.277008056640625</v>
      </c>
    </row>
    <row r="9536" spans="1:3">
      <c r="A9536" s="7">
        <v>9535</v>
      </c>
      <c r="B9536" s="2">
        <v>44347.828310185185</v>
      </c>
      <c r="C9536" s="3">
        <v>49.060783386230469</v>
      </c>
    </row>
    <row r="9537" spans="1:3">
      <c r="A9537" s="7">
        <v>9536</v>
      </c>
      <c r="B9537" s="2">
        <v>44347.869976851856</v>
      </c>
      <c r="C9537" s="3">
        <v>48.076217651367188</v>
      </c>
    </row>
    <row r="9538" spans="1:3">
      <c r="A9538" s="7">
        <v>9537</v>
      </c>
      <c r="B9538" s="2">
        <v>44347.911643518521</v>
      </c>
      <c r="C9538" s="3">
        <v>47.265403747558594</v>
      </c>
    </row>
    <row r="9539" spans="1:3">
      <c r="A9539" s="7">
        <v>9538</v>
      </c>
      <c r="B9539" s="2">
        <v>44347.953310185185</v>
      </c>
      <c r="C9539" s="3">
        <v>46.261531829833984</v>
      </c>
    </row>
    <row r="9540" spans="1:3">
      <c r="A9540" s="7">
        <v>9539</v>
      </c>
      <c r="B9540" s="2">
        <v>44347.994976851856</v>
      </c>
      <c r="C9540" s="3">
        <v>45.219051361083984</v>
      </c>
    </row>
    <row r="9541" spans="1:3">
      <c r="A9541" s="7">
        <v>9540</v>
      </c>
      <c r="B9541" s="2">
        <v>44348.036643518521</v>
      </c>
      <c r="C9541" s="3">
        <v>44.253795623779297</v>
      </c>
    </row>
    <row r="9542" spans="1:3">
      <c r="A9542" s="7">
        <v>9541</v>
      </c>
      <c r="B9542" s="2">
        <v>44348.078310185185</v>
      </c>
      <c r="C9542" s="3">
        <v>43.346450805664063</v>
      </c>
    </row>
    <row r="9543" spans="1:3">
      <c r="A9543" s="7">
        <v>9542</v>
      </c>
      <c r="B9543" s="2">
        <v>44348.119976851856</v>
      </c>
      <c r="C9543" s="3">
        <v>42.400497436523438</v>
      </c>
    </row>
    <row r="9544" spans="1:3">
      <c r="A9544" s="7">
        <v>9543</v>
      </c>
      <c r="B9544" s="2">
        <v>44348.161643518521</v>
      </c>
      <c r="C9544" s="3">
        <v>41.589679718017578</v>
      </c>
    </row>
    <row r="9545" spans="1:3">
      <c r="A9545" s="7">
        <v>9544</v>
      </c>
      <c r="B9545" s="2">
        <v>44348.203310185185</v>
      </c>
      <c r="C9545" s="3">
        <v>40.798168182373047</v>
      </c>
    </row>
    <row r="9546" spans="1:3">
      <c r="A9546" s="7">
        <v>9545</v>
      </c>
      <c r="B9546" s="2">
        <v>44348.244976851856</v>
      </c>
      <c r="C9546" s="3">
        <v>40.083877563476563</v>
      </c>
    </row>
    <row r="9547" spans="1:3">
      <c r="A9547" s="7">
        <v>9546</v>
      </c>
      <c r="B9547" s="2">
        <v>44348.286643518521</v>
      </c>
      <c r="C9547" s="3">
        <v>39.601245880126953</v>
      </c>
    </row>
    <row r="9548" spans="1:3">
      <c r="A9548" s="7">
        <v>9547</v>
      </c>
      <c r="B9548" s="2">
        <v>44348.328310185185</v>
      </c>
      <c r="C9548" s="3">
        <v>39.524024963378906</v>
      </c>
    </row>
    <row r="9549" spans="1:3">
      <c r="A9549" s="7">
        <v>9548</v>
      </c>
      <c r="B9549" s="2">
        <v>44348.369976851856</v>
      </c>
      <c r="C9549" s="3">
        <v>39.427501678466797</v>
      </c>
    </row>
    <row r="9550" spans="1:3">
      <c r="A9550" s="7">
        <v>9549</v>
      </c>
      <c r="B9550" s="2">
        <v>44348.411643518521</v>
      </c>
      <c r="C9550" s="3">
        <v>39.968044281005859</v>
      </c>
    </row>
    <row r="9551" spans="1:3">
      <c r="A9551" s="7">
        <v>9550</v>
      </c>
      <c r="B9551" s="2">
        <v>44348.453310185185</v>
      </c>
      <c r="C9551" s="3">
        <v>41.802036285400391</v>
      </c>
    </row>
    <row r="9552" spans="1:3">
      <c r="A9552" s="7">
        <v>9551</v>
      </c>
      <c r="B9552" s="2">
        <v>44348.494976851856</v>
      </c>
      <c r="C9552" s="3">
        <v>43.674640655517578</v>
      </c>
    </row>
    <row r="9553" spans="1:3">
      <c r="A9553" s="7">
        <v>9552</v>
      </c>
      <c r="B9553" s="2">
        <v>44348.536643518521</v>
      </c>
      <c r="C9553" s="3">
        <v>45.161136627197266</v>
      </c>
    </row>
    <row r="9554" spans="1:3">
      <c r="A9554" s="7">
        <v>9553</v>
      </c>
      <c r="B9554" s="2">
        <v>44348.578310185185</v>
      </c>
      <c r="C9554" s="3">
        <v>47.265403747558594</v>
      </c>
    </row>
    <row r="9555" spans="1:3">
      <c r="A9555" s="7">
        <v>9554</v>
      </c>
      <c r="B9555" s="2">
        <v>44348.619976851856</v>
      </c>
      <c r="C9555" s="3">
        <v>48.539543151855469</v>
      </c>
    </row>
    <row r="9556" spans="1:3">
      <c r="A9556" s="7">
        <v>9555</v>
      </c>
      <c r="B9556" s="2">
        <v>44348.661643518521</v>
      </c>
      <c r="C9556" s="3">
        <v>49.639938354492188</v>
      </c>
    </row>
    <row r="9557" spans="1:3">
      <c r="A9557" s="7">
        <v>9556</v>
      </c>
      <c r="B9557" s="2">
        <v>44348.703310185185</v>
      </c>
      <c r="C9557" s="3">
        <v>50.798248291015625</v>
      </c>
    </row>
    <row r="9558" spans="1:3">
      <c r="A9558" s="7">
        <v>9557</v>
      </c>
      <c r="B9558" s="2">
        <v>44348.744976851856</v>
      </c>
      <c r="C9558" s="3">
        <v>50.663112640380859</v>
      </c>
    </row>
    <row r="9559" spans="1:3">
      <c r="A9559" s="7">
        <v>9558</v>
      </c>
      <c r="B9559" s="2">
        <v>44348.786643518521</v>
      </c>
      <c r="C9559" s="3">
        <v>50.470062255859375</v>
      </c>
    </row>
    <row r="9560" spans="1:3">
      <c r="A9560" s="7">
        <v>9559</v>
      </c>
      <c r="B9560" s="2">
        <v>44348.828310185185</v>
      </c>
      <c r="C9560" s="3">
        <v>50.277008056640625</v>
      </c>
    </row>
    <row r="9561" spans="1:3">
      <c r="A9561" s="7">
        <v>9560</v>
      </c>
      <c r="B9561" s="2">
        <v>44348.869976851856</v>
      </c>
      <c r="C9561" s="3">
        <v>49.659244537353516</v>
      </c>
    </row>
    <row r="9562" spans="1:3">
      <c r="A9562" s="7">
        <v>9561</v>
      </c>
      <c r="B9562" s="2">
        <v>44348.911643518521</v>
      </c>
      <c r="C9562" s="3">
        <v>48.771205902099609</v>
      </c>
    </row>
    <row r="9563" spans="1:3">
      <c r="A9563" s="7">
        <v>9562</v>
      </c>
      <c r="B9563" s="2">
        <v>44348.953310185185</v>
      </c>
      <c r="C9563" s="3">
        <v>47.748031616210938</v>
      </c>
    </row>
    <row r="9564" spans="1:3">
      <c r="A9564" s="7">
        <v>9563</v>
      </c>
      <c r="B9564" s="2">
        <v>44348.994976851856</v>
      </c>
      <c r="C9564" s="3">
        <v>46.686244964599609</v>
      </c>
    </row>
    <row r="9565" spans="1:3">
      <c r="A9565" s="7">
        <v>9564</v>
      </c>
      <c r="B9565" s="2">
        <v>44349.036643518521</v>
      </c>
      <c r="C9565" s="3">
        <v>45.682376861572266</v>
      </c>
    </row>
    <row r="9566" spans="1:3">
      <c r="A9566" s="7">
        <v>9565</v>
      </c>
      <c r="B9566" s="2">
        <v>44349.078310185185</v>
      </c>
      <c r="C9566" s="3">
        <v>44.717117309570313</v>
      </c>
    </row>
    <row r="9567" spans="1:3">
      <c r="A9567" s="7">
        <v>9566</v>
      </c>
      <c r="B9567" s="2">
        <v>44349.119976851856</v>
      </c>
      <c r="C9567" s="3">
        <v>43.790470123291016</v>
      </c>
    </row>
    <row r="9568" spans="1:3">
      <c r="A9568" s="7">
        <v>9567</v>
      </c>
      <c r="B9568" s="2">
        <v>44349.161643518521</v>
      </c>
      <c r="C9568" s="3">
        <v>42.863822937011719</v>
      </c>
    </row>
    <row r="9569" spans="1:3">
      <c r="A9569" s="7">
        <v>9568</v>
      </c>
      <c r="B9569" s="2">
        <v>44349.203310185185</v>
      </c>
      <c r="C9569" s="3">
        <v>42.168834686279297</v>
      </c>
    </row>
    <row r="9570" spans="1:3">
      <c r="A9570" s="7">
        <v>9569</v>
      </c>
      <c r="B9570" s="2">
        <v>44349.244976851856</v>
      </c>
      <c r="C9570" s="3">
        <v>41.628292083740234</v>
      </c>
    </row>
    <row r="9571" spans="1:3">
      <c r="A9571" s="7">
        <v>9570</v>
      </c>
      <c r="B9571" s="2">
        <v>44349.286643518521</v>
      </c>
      <c r="C9571" s="3">
        <v>41.261493682861328</v>
      </c>
    </row>
    <row r="9572" spans="1:3">
      <c r="A9572" s="7">
        <v>9571</v>
      </c>
      <c r="B9572" s="2">
        <v>44349.328310185185</v>
      </c>
      <c r="C9572" s="3">
        <v>41.184272766113281</v>
      </c>
    </row>
    <row r="9573" spans="1:3">
      <c r="A9573" s="7">
        <v>9572</v>
      </c>
      <c r="B9573" s="2">
        <v>44349.369976851856</v>
      </c>
      <c r="C9573" s="3">
        <v>41.628292083740234</v>
      </c>
    </row>
    <row r="9574" spans="1:3">
      <c r="A9574" s="7">
        <v>9573</v>
      </c>
      <c r="B9574" s="2">
        <v>44349.411643518521</v>
      </c>
      <c r="C9574" s="3">
        <v>42.226749420166016</v>
      </c>
    </row>
    <row r="9575" spans="1:3">
      <c r="A9575" s="7">
        <v>9574</v>
      </c>
      <c r="B9575" s="2">
        <v>44349.453310185185</v>
      </c>
      <c r="C9575" s="3">
        <v>43.520198822021484</v>
      </c>
    </row>
    <row r="9576" spans="1:3">
      <c r="A9576" s="7">
        <v>9575</v>
      </c>
      <c r="B9576" s="2">
        <v>44349.494976851856</v>
      </c>
      <c r="C9576" s="3">
        <v>45.817512512207031</v>
      </c>
    </row>
    <row r="9577" spans="1:3">
      <c r="A9577" s="7">
        <v>9576</v>
      </c>
      <c r="B9577" s="2">
        <v>44349.536643518521</v>
      </c>
      <c r="C9577" s="3">
        <v>48.076217651367188</v>
      </c>
    </row>
    <row r="9578" spans="1:3">
      <c r="A9578" s="7">
        <v>9577</v>
      </c>
      <c r="B9578" s="2">
        <v>44349.578310185185</v>
      </c>
      <c r="C9578" s="3">
        <v>49.485496520996094</v>
      </c>
    </row>
    <row r="9579" spans="1:3">
      <c r="A9579" s="7">
        <v>9578</v>
      </c>
      <c r="B9579" s="2">
        <v>44349.619976851856</v>
      </c>
      <c r="C9579" s="3">
        <v>50.064651489257813</v>
      </c>
    </row>
    <row r="9580" spans="1:3">
      <c r="A9580" s="7">
        <v>9579</v>
      </c>
      <c r="B9580" s="2">
        <v>44349.661643518521</v>
      </c>
      <c r="C9580" s="3">
        <v>51.898643493652344</v>
      </c>
    </row>
    <row r="9581" spans="1:3">
      <c r="A9581" s="7">
        <v>9580</v>
      </c>
      <c r="B9581" s="2">
        <v>44349.703310185185</v>
      </c>
      <c r="C9581" s="3">
        <v>52.78668212890625</v>
      </c>
    </row>
    <row r="9582" spans="1:3">
      <c r="A9582" s="7">
        <v>9581</v>
      </c>
      <c r="B9582" s="2">
        <v>44349.744976851856</v>
      </c>
      <c r="C9582" s="3">
        <v>52.921817779541016</v>
      </c>
    </row>
    <row r="9583" spans="1:3">
      <c r="A9583" s="7">
        <v>9582</v>
      </c>
      <c r="B9583" s="2">
        <v>44349.786643518521</v>
      </c>
      <c r="C9583" s="3">
        <v>53.018344879150391</v>
      </c>
    </row>
    <row r="9584" spans="1:3">
      <c r="A9584" s="7">
        <v>9583</v>
      </c>
      <c r="B9584" s="2">
        <v>44349.828310185185</v>
      </c>
      <c r="C9584" s="3">
        <v>52.78668212890625</v>
      </c>
    </row>
    <row r="9585" spans="1:3">
      <c r="A9585" s="7">
        <v>9584</v>
      </c>
      <c r="B9585" s="2">
        <v>44349.869976851856</v>
      </c>
      <c r="C9585" s="3">
        <v>52.053085327148438</v>
      </c>
    </row>
    <row r="9586" spans="1:3">
      <c r="A9586" s="7">
        <v>9585</v>
      </c>
      <c r="B9586" s="2">
        <v>44349.911643518521</v>
      </c>
      <c r="C9586" s="3">
        <v>50.740333557128906</v>
      </c>
    </row>
    <row r="9587" spans="1:3">
      <c r="A9587" s="7">
        <v>9586</v>
      </c>
      <c r="B9587" s="2">
        <v>44349.953310185185</v>
      </c>
      <c r="C9587" s="3">
        <v>49.311752319335938</v>
      </c>
    </row>
    <row r="9588" spans="1:3">
      <c r="A9588" s="7">
        <v>9587</v>
      </c>
      <c r="B9588" s="2">
        <v>44349.994976851856</v>
      </c>
      <c r="C9588" s="3">
        <v>47.883167266845703</v>
      </c>
    </row>
    <row r="9589" spans="1:3">
      <c r="A9589" s="7">
        <v>9588</v>
      </c>
      <c r="B9589" s="2">
        <v>44350.036643518521</v>
      </c>
      <c r="C9589" s="3">
        <v>46.493194580078125</v>
      </c>
    </row>
    <row r="9590" spans="1:3">
      <c r="A9590" s="7">
        <v>9589</v>
      </c>
      <c r="B9590" s="2">
        <v>44350.078310185185</v>
      </c>
      <c r="C9590" s="3">
        <v>45.122528076171875</v>
      </c>
    </row>
    <row r="9591" spans="1:3">
      <c r="A9591" s="7">
        <v>9590</v>
      </c>
      <c r="B9591" s="2">
        <v>44350.119976851856</v>
      </c>
      <c r="C9591" s="3">
        <v>43.925605773925781</v>
      </c>
    </row>
    <row r="9592" spans="1:3">
      <c r="A9592" s="7">
        <v>9591</v>
      </c>
      <c r="B9592" s="2">
        <v>44350.161643518521</v>
      </c>
      <c r="C9592" s="3">
        <v>42.941043853759766</v>
      </c>
    </row>
    <row r="9593" spans="1:3">
      <c r="A9593" s="7">
        <v>9592</v>
      </c>
      <c r="B9593" s="2">
        <v>44350.203310185185</v>
      </c>
      <c r="C9593" s="3">
        <v>42.072311401367188</v>
      </c>
    </row>
    <row r="9594" spans="1:3">
      <c r="A9594" s="7">
        <v>9593</v>
      </c>
      <c r="B9594" s="2">
        <v>44350.244976851856</v>
      </c>
      <c r="C9594" s="3">
        <v>41.319408416748047</v>
      </c>
    </row>
    <row r="9595" spans="1:3">
      <c r="A9595" s="7">
        <v>9594</v>
      </c>
      <c r="B9595" s="2">
        <v>44350.286643518521</v>
      </c>
      <c r="C9595" s="3">
        <v>40.740253448486328</v>
      </c>
    </row>
    <row r="9596" spans="1:3">
      <c r="A9596" s="7">
        <v>9595</v>
      </c>
      <c r="B9596" s="2">
        <v>44350.328310185185</v>
      </c>
      <c r="C9596" s="3">
        <v>40.508590698242188</v>
      </c>
    </row>
    <row r="9597" spans="1:3">
      <c r="A9597" s="7">
        <v>9596</v>
      </c>
      <c r="B9597" s="2">
        <v>44350.369976851856</v>
      </c>
      <c r="C9597" s="3">
        <v>40.836776733398438</v>
      </c>
    </row>
    <row r="9598" spans="1:3">
      <c r="A9598" s="7">
        <v>9597</v>
      </c>
      <c r="B9598" s="2">
        <v>44350.411643518521</v>
      </c>
      <c r="C9598" s="3">
        <v>41.724815368652344</v>
      </c>
    </row>
    <row r="9599" spans="1:3">
      <c r="A9599" s="7">
        <v>9598</v>
      </c>
      <c r="B9599" s="2">
        <v>44350.453310185185</v>
      </c>
      <c r="C9599" s="3">
        <v>43.385063171386719</v>
      </c>
    </row>
    <row r="9600" spans="1:3">
      <c r="A9600" s="7">
        <v>9599</v>
      </c>
      <c r="B9600" s="2">
        <v>44350.494976851856</v>
      </c>
      <c r="C9600" s="3">
        <v>45.643768310546875</v>
      </c>
    </row>
    <row r="9601" spans="1:3">
      <c r="A9601" s="7">
        <v>9600</v>
      </c>
      <c r="B9601" s="2">
        <v>44350.536643518521</v>
      </c>
      <c r="C9601" s="3">
        <v>47.767337799072266</v>
      </c>
    </row>
    <row r="9602" spans="1:3">
      <c r="A9602" s="7">
        <v>9601</v>
      </c>
      <c r="B9602" s="2">
        <v>44350.578310185185</v>
      </c>
      <c r="C9602" s="3">
        <v>50.489364624023438</v>
      </c>
    </row>
    <row r="9603" spans="1:3">
      <c r="A9603" s="7">
        <v>9602</v>
      </c>
      <c r="B9603" s="2">
        <v>44350.619976851856</v>
      </c>
      <c r="C9603" s="3">
        <v>52.844596862792969</v>
      </c>
    </row>
    <row r="9604" spans="1:3">
      <c r="A9604" s="7">
        <v>9603</v>
      </c>
      <c r="B9604" s="2">
        <v>44350.661643518521</v>
      </c>
      <c r="C9604" s="3">
        <v>54.736503601074219</v>
      </c>
    </row>
    <row r="9605" spans="1:3">
      <c r="A9605" s="7">
        <v>9604</v>
      </c>
      <c r="B9605" s="2">
        <v>44350.703310185185</v>
      </c>
      <c r="C9605" s="3">
        <v>55.431491851806641</v>
      </c>
    </row>
    <row r="9606" spans="1:3">
      <c r="A9606" s="7">
        <v>9605</v>
      </c>
      <c r="B9606" s="2">
        <v>44350.744976851856</v>
      </c>
      <c r="C9606" s="3">
        <v>56.261611938476563</v>
      </c>
    </row>
    <row r="9607" spans="1:3">
      <c r="A9607" s="7">
        <v>9606</v>
      </c>
      <c r="B9607" s="2">
        <v>44350.786643518521</v>
      </c>
      <c r="C9607" s="3">
        <v>55.991340637207031</v>
      </c>
    </row>
    <row r="9608" spans="1:3">
      <c r="A9608" s="7">
        <v>9607</v>
      </c>
      <c r="B9608" s="2">
        <v>44350.828310185185</v>
      </c>
      <c r="C9608" s="3">
        <v>55.180522918701172</v>
      </c>
    </row>
    <row r="9609" spans="1:3">
      <c r="A9609" s="7">
        <v>9608</v>
      </c>
      <c r="B9609" s="2">
        <v>44350.869976851856</v>
      </c>
      <c r="C9609" s="3">
        <v>54.311790466308594</v>
      </c>
    </row>
    <row r="9610" spans="1:3">
      <c r="A9610" s="7">
        <v>9609</v>
      </c>
      <c r="B9610" s="2">
        <v>44350.911643518521</v>
      </c>
      <c r="C9610" s="3">
        <v>53.114871978759766</v>
      </c>
    </row>
    <row r="9611" spans="1:3">
      <c r="A9611" s="7">
        <v>9610</v>
      </c>
      <c r="B9611" s="2">
        <v>44350.953310185185</v>
      </c>
      <c r="C9611" s="3">
        <v>51.628372192382813</v>
      </c>
    </row>
    <row r="9612" spans="1:3">
      <c r="A9612" s="7">
        <v>9611</v>
      </c>
      <c r="B9612" s="2">
        <v>44350.994976851856</v>
      </c>
      <c r="C9612" s="3">
        <v>50.045345306396484</v>
      </c>
    </row>
    <row r="9613" spans="1:3">
      <c r="A9613" s="7">
        <v>9612</v>
      </c>
      <c r="B9613" s="2">
        <v>44351.036643518521</v>
      </c>
      <c r="C9613" s="3">
        <v>48.346492767333984</v>
      </c>
    </row>
    <row r="9614" spans="1:3">
      <c r="A9614" s="7">
        <v>9613</v>
      </c>
      <c r="B9614" s="2">
        <v>44351.078310185185</v>
      </c>
      <c r="C9614" s="3">
        <v>46.666942596435547</v>
      </c>
    </row>
    <row r="9615" spans="1:3">
      <c r="A9615" s="7">
        <v>9614</v>
      </c>
      <c r="B9615" s="2">
        <v>44351.119976851856</v>
      </c>
      <c r="C9615" s="3">
        <v>45.276969909667969</v>
      </c>
    </row>
    <row r="9616" spans="1:3">
      <c r="A9616" s="7">
        <v>9615</v>
      </c>
      <c r="B9616" s="2">
        <v>44351.161643518521</v>
      </c>
      <c r="C9616" s="3">
        <v>44.137962341308594</v>
      </c>
    </row>
    <row r="9617" spans="1:3">
      <c r="A9617" s="7">
        <v>9616</v>
      </c>
      <c r="B9617" s="2">
        <v>44351.203310185185</v>
      </c>
      <c r="C9617" s="3">
        <v>43.114788055419922</v>
      </c>
    </row>
    <row r="9618" spans="1:3">
      <c r="A9618" s="7">
        <v>9617</v>
      </c>
      <c r="B9618" s="2">
        <v>44351.244976851856</v>
      </c>
      <c r="C9618" s="3">
        <v>42.323276519775391</v>
      </c>
    </row>
    <row r="9619" spans="1:3">
      <c r="A9619" s="7">
        <v>9618</v>
      </c>
      <c r="B9619" s="2">
        <v>44351.286643518521</v>
      </c>
      <c r="C9619" s="3">
        <v>41.724815368652344</v>
      </c>
    </row>
    <row r="9620" spans="1:3">
      <c r="A9620" s="7">
        <v>9619</v>
      </c>
      <c r="B9620" s="2">
        <v>44351.328310185185</v>
      </c>
      <c r="C9620" s="3">
        <v>41.454544067382813</v>
      </c>
    </row>
    <row r="9621" spans="1:3">
      <c r="A9621" s="7">
        <v>9620</v>
      </c>
      <c r="B9621" s="2">
        <v>44351.369976851856</v>
      </c>
      <c r="C9621" s="3">
        <v>41.608985900878906</v>
      </c>
    </row>
    <row r="9622" spans="1:3">
      <c r="A9622" s="7">
        <v>9621</v>
      </c>
      <c r="B9622" s="2">
        <v>44351.411643518521</v>
      </c>
      <c r="C9622" s="3">
        <v>42.516326904296875</v>
      </c>
    </row>
    <row r="9623" spans="1:3">
      <c r="A9623" s="7">
        <v>9622</v>
      </c>
      <c r="B9623" s="2">
        <v>44351.453310185185</v>
      </c>
      <c r="C9623" s="3">
        <v>44.118659973144531</v>
      </c>
    </row>
    <row r="9624" spans="1:3">
      <c r="A9624" s="7">
        <v>9623</v>
      </c>
      <c r="B9624" s="2">
        <v>44351.494976851856</v>
      </c>
      <c r="C9624" s="3">
        <v>46.319446563720703</v>
      </c>
    </row>
    <row r="9625" spans="1:3">
      <c r="A9625" s="7">
        <v>9624</v>
      </c>
      <c r="B9625" s="2">
        <v>44351.536643518521</v>
      </c>
      <c r="C9625" s="3">
        <v>48.616764068603516</v>
      </c>
    </row>
    <row r="9626" spans="1:3">
      <c r="A9626" s="7">
        <v>9625</v>
      </c>
      <c r="B9626" s="2">
        <v>44351.578310185185</v>
      </c>
      <c r="C9626" s="3">
        <v>50.991302490234375</v>
      </c>
    </row>
    <row r="9627" spans="1:3">
      <c r="A9627" s="7">
        <v>9626</v>
      </c>
      <c r="B9627" s="2">
        <v>44351.619976851856</v>
      </c>
      <c r="C9627" s="3">
        <v>53.018344879150391</v>
      </c>
    </row>
    <row r="9628" spans="1:3">
      <c r="A9628" s="7">
        <v>9627</v>
      </c>
      <c r="B9628" s="2">
        <v>44351.661643518521</v>
      </c>
      <c r="C9628" s="3">
        <v>54.697895050048828</v>
      </c>
    </row>
    <row r="9629" spans="1:3">
      <c r="A9629" s="7">
        <v>9628</v>
      </c>
      <c r="B9629" s="2">
        <v>44351.703310185185</v>
      </c>
      <c r="C9629" s="3">
        <v>55.817596435546875</v>
      </c>
    </row>
    <row r="9630" spans="1:3">
      <c r="A9630" s="7">
        <v>9629</v>
      </c>
      <c r="B9630" s="2">
        <v>44351.744976851856</v>
      </c>
      <c r="C9630" s="3">
        <v>56.184394836425781</v>
      </c>
    </row>
    <row r="9631" spans="1:3">
      <c r="A9631" s="7">
        <v>9630</v>
      </c>
      <c r="B9631" s="2">
        <v>44351.786643518521</v>
      </c>
      <c r="C9631" s="3">
        <v>55.972034454345703</v>
      </c>
    </row>
    <row r="9632" spans="1:3">
      <c r="A9632" s="7">
        <v>9631</v>
      </c>
      <c r="B9632" s="2">
        <v>44351.828310185185</v>
      </c>
      <c r="C9632" s="3">
        <v>55.257743835449219</v>
      </c>
    </row>
    <row r="9633" spans="1:3">
      <c r="A9633" s="7">
        <v>9632</v>
      </c>
      <c r="B9633" s="2">
        <v>44351.869976851856</v>
      </c>
      <c r="C9633" s="3">
        <v>54.1573486328125</v>
      </c>
    </row>
    <row r="9634" spans="1:3">
      <c r="A9634" s="7">
        <v>9633</v>
      </c>
      <c r="B9634" s="2">
        <v>44351.911643518521</v>
      </c>
      <c r="C9634" s="3">
        <v>52.632240295410156</v>
      </c>
    </row>
    <row r="9635" spans="1:3">
      <c r="A9635" s="7">
        <v>9634</v>
      </c>
      <c r="B9635" s="2">
        <v>44351.953310185185</v>
      </c>
      <c r="C9635" s="3">
        <v>50.817554473876953</v>
      </c>
    </row>
    <row r="9636" spans="1:3">
      <c r="A9636" s="7">
        <v>9635</v>
      </c>
      <c r="B9636" s="2">
        <v>44351.994976851856</v>
      </c>
      <c r="C9636" s="3">
        <v>49.080089569091797</v>
      </c>
    </row>
    <row r="9637" spans="1:3">
      <c r="A9637" s="7">
        <v>9636</v>
      </c>
      <c r="B9637" s="2">
        <v>44352.036643518521</v>
      </c>
      <c r="C9637" s="3">
        <v>47.265403747558594</v>
      </c>
    </row>
    <row r="9638" spans="1:3">
      <c r="A9638" s="7">
        <v>9637</v>
      </c>
      <c r="B9638" s="2">
        <v>44352.078310185185</v>
      </c>
      <c r="C9638" s="3">
        <v>45.836818695068359</v>
      </c>
    </row>
    <row r="9639" spans="1:3">
      <c r="A9639" s="7">
        <v>9638</v>
      </c>
      <c r="B9639" s="2">
        <v>44352.119976851856</v>
      </c>
      <c r="C9639" s="3">
        <v>44.620594024658203</v>
      </c>
    </row>
    <row r="9640" spans="1:3">
      <c r="A9640" s="7">
        <v>9639</v>
      </c>
      <c r="B9640" s="2">
        <v>44352.161643518521</v>
      </c>
      <c r="C9640" s="3">
        <v>43.616722106933594</v>
      </c>
    </row>
    <row r="9641" spans="1:3">
      <c r="A9641" s="7">
        <v>9640</v>
      </c>
      <c r="B9641" s="2">
        <v>44352.203310185185</v>
      </c>
      <c r="C9641" s="3">
        <v>42.786602020263672</v>
      </c>
    </row>
    <row r="9642" spans="1:3">
      <c r="A9642" s="7">
        <v>9641</v>
      </c>
      <c r="B9642" s="2">
        <v>44352.244976851856</v>
      </c>
      <c r="C9642" s="3">
        <v>42.072311401367188</v>
      </c>
    </row>
    <row r="9643" spans="1:3">
      <c r="A9643" s="7">
        <v>9642</v>
      </c>
      <c r="B9643" s="2">
        <v>44352.286643518521</v>
      </c>
      <c r="C9643" s="3">
        <v>41.608985900878906</v>
      </c>
    </row>
    <row r="9644" spans="1:3">
      <c r="A9644" s="7">
        <v>9643</v>
      </c>
      <c r="B9644" s="2">
        <v>44352.328310185185</v>
      </c>
      <c r="C9644" s="3">
        <v>41.454544067382813</v>
      </c>
    </row>
    <row r="9645" spans="1:3">
      <c r="A9645" s="7">
        <v>9644</v>
      </c>
      <c r="B9645" s="2">
        <v>44352.369976851856</v>
      </c>
      <c r="C9645" s="3">
        <v>41.821342468261719</v>
      </c>
    </row>
    <row r="9646" spans="1:3">
      <c r="A9646" s="7">
        <v>9645</v>
      </c>
      <c r="B9646" s="2">
        <v>44352.411643518521</v>
      </c>
      <c r="C9646" s="3">
        <v>42.651466369628906</v>
      </c>
    </row>
    <row r="9647" spans="1:3">
      <c r="A9647" s="7">
        <v>9646</v>
      </c>
      <c r="B9647" s="2">
        <v>44352.453310185185</v>
      </c>
      <c r="C9647" s="3">
        <v>44.311710357666016</v>
      </c>
    </row>
    <row r="9648" spans="1:3">
      <c r="A9648" s="7">
        <v>9647</v>
      </c>
      <c r="B9648" s="2">
        <v>44352.494976851856</v>
      </c>
      <c r="C9648" s="3">
        <v>46.39666748046875</v>
      </c>
    </row>
    <row r="9649" spans="1:3">
      <c r="A9649" s="7">
        <v>9648</v>
      </c>
      <c r="B9649" s="2">
        <v>44352.536643518521</v>
      </c>
      <c r="C9649" s="3">
        <v>48.771205902099609</v>
      </c>
    </row>
    <row r="9650" spans="1:3">
      <c r="A9650" s="7">
        <v>9649</v>
      </c>
      <c r="B9650" s="2">
        <v>44352.578310185185</v>
      </c>
      <c r="C9650" s="3">
        <v>50.37353515625</v>
      </c>
    </row>
    <row r="9651" spans="1:3">
      <c r="A9651" s="7">
        <v>9650</v>
      </c>
      <c r="B9651" s="2">
        <v>44352.619976851856</v>
      </c>
      <c r="C9651" s="3">
        <v>52.072391510009766</v>
      </c>
    </row>
    <row r="9652" spans="1:3">
      <c r="A9652" s="7">
        <v>9651</v>
      </c>
      <c r="B9652" s="2">
        <v>44352.661643518521</v>
      </c>
      <c r="C9652" s="3">
        <v>52.593631744384766</v>
      </c>
    </row>
    <row r="9653" spans="1:3">
      <c r="A9653" s="7">
        <v>9652</v>
      </c>
      <c r="B9653" s="2">
        <v>44352.703310185185</v>
      </c>
      <c r="C9653" s="3">
        <v>53.056953430175781</v>
      </c>
    </row>
    <row r="9654" spans="1:3">
      <c r="A9654" s="7">
        <v>9653</v>
      </c>
      <c r="B9654" s="2">
        <v>44352.744976851856</v>
      </c>
      <c r="C9654" s="3">
        <v>52.419883728027344</v>
      </c>
    </row>
    <row r="9655" spans="1:3">
      <c r="A9655" s="7">
        <v>9654</v>
      </c>
      <c r="B9655" s="2">
        <v>44352.786643518521</v>
      </c>
      <c r="C9655" s="3">
        <v>51.724899291992188</v>
      </c>
    </row>
    <row r="9656" spans="1:3">
      <c r="A9656" s="7">
        <v>9655</v>
      </c>
      <c r="B9656" s="2">
        <v>44352.828310185185</v>
      </c>
      <c r="C9656" s="3">
        <v>51.319488525390625</v>
      </c>
    </row>
    <row r="9657" spans="1:3">
      <c r="A9657" s="7">
        <v>9656</v>
      </c>
      <c r="B9657" s="2">
        <v>44352.869976851856</v>
      </c>
      <c r="C9657" s="3">
        <v>50.277008056640625</v>
      </c>
    </row>
    <row r="9658" spans="1:3">
      <c r="A9658" s="7">
        <v>9657</v>
      </c>
      <c r="B9658" s="2">
        <v>44352.911643518521</v>
      </c>
      <c r="C9658" s="3">
        <v>49.060783386230469</v>
      </c>
    </row>
    <row r="9659" spans="1:3">
      <c r="A9659" s="7">
        <v>9658</v>
      </c>
      <c r="B9659" s="2">
        <v>44352.953310185185</v>
      </c>
      <c r="C9659" s="3">
        <v>47.728725433349609</v>
      </c>
    </row>
    <row r="9660" spans="1:3">
      <c r="A9660" s="7">
        <v>9659</v>
      </c>
      <c r="B9660" s="2">
        <v>44352.994976851856</v>
      </c>
      <c r="C9660" s="3">
        <v>46.493194580078125</v>
      </c>
    </row>
    <row r="9661" spans="1:3">
      <c r="A9661" s="7">
        <v>9660</v>
      </c>
      <c r="B9661" s="2">
        <v>44353.036643518521</v>
      </c>
      <c r="C9661" s="3">
        <v>45.431411743164063</v>
      </c>
    </row>
    <row r="9662" spans="1:3">
      <c r="A9662" s="7">
        <v>9661</v>
      </c>
      <c r="B9662" s="2">
        <v>44353.078310185185</v>
      </c>
      <c r="C9662" s="3">
        <v>44.601287841796875</v>
      </c>
    </row>
    <row r="9663" spans="1:3">
      <c r="A9663" s="7">
        <v>9662</v>
      </c>
      <c r="B9663" s="2">
        <v>44353.119976851856</v>
      </c>
      <c r="C9663" s="3">
        <v>43.886997222900391</v>
      </c>
    </row>
    <row r="9664" spans="1:3">
      <c r="A9664" s="7">
        <v>9663</v>
      </c>
      <c r="B9664" s="2">
        <v>44353.161643518521</v>
      </c>
      <c r="C9664" s="3">
        <v>43.192008972167969</v>
      </c>
    </row>
    <row r="9665" spans="1:3">
      <c r="A9665" s="7">
        <v>9664</v>
      </c>
      <c r="B9665" s="2">
        <v>44353.203310185185</v>
      </c>
      <c r="C9665" s="3">
        <v>42.632160186767578</v>
      </c>
    </row>
    <row r="9666" spans="1:3">
      <c r="A9666" s="7">
        <v>9665</v>
      </c>
      <c r="B9666" s="2">
        <v>44353.244976851856</v>
      </c>
      <c r="C9666" s="3">
        <v>41.975784301757813</v>
      </c>
    </row>
    <row r="9667" spans="1:3">
      <c r="A9667" s="7">
        <v>9666</v>
      </c>
      <c r="B9667" s="2">
        <v>44353.286643518521</v>
      </c>
      <c r="C9667" s="3">
        <v>41.512458801269531</v>
      </c>
    </row>
    <row r="9668" spans="1:3">
      <c r="A9668" s="7">
        <v>9667</v>
      </c>
      <c r="B9668" s="2">
        <v>44353.328310185185</v>
      </c>
      <c r="C9668" s="3">
        <v>41.512458801269531</v>
      </c>
    </row>
    <row r="9669" spans="1:3">
      <c r="A9669" s="7">
        <v>9668</v>
      </c>
      <c r="B9669" s="2">
        <v>44353.369976851856</v>
      </c>
      <c r="C9669" s="3">
        <v>41.724815368652344</v>
      </c>
    </row>
    <row r="9670" spans="1:3">
      <c r="A9670" s="7">
        <v>9669</v>
      </c>
      <c r="B9670" s="2">
        <v>44353.411643518521</v>
      </c>
      <c r="C9670" s="3">
        <v>42.09161376953125</v>
      </c>
    </row>
    <row r="9671" spans="1:3">
      <c r="A9671" s="7">
        <v>9670</v>
      </c>
      <c r="B9671" s="2">
        <v>44353.453310185185</v>
      </c>
      <c r="C9671" s="3">
        <v>44.311710357666016</v>
      </c>
    </row>
    <row r="9672" spans="1:3">
      <c r="A9672" s="7">
        <v>9671</v>
      </c>
      <c r="B9672" s="2">
        <v>44353.494976851856</v>
      </c>
      <c r="C9672" s="3">
        <v>46.39666748046875</v>
      </c>
    </row>
    <row r="9673" spans="1:3">
      <c r="A9673" s="7">
        <v>9672</v>
      </c>
      <c r="B9673" s="2">
        <v>44353.536643518521</v>
      </c>
      <c r="C9673" s="3">
        <v>47.188182830810547</v>
      </c>
    </row>
    <row r="9674" spans="1:3">
      <c r="A9674" s="7">
        <v>9673</v>
      </c>
      <c r="B9674" s="2">
        <v>44353.578310185185</v>
      </c>
      <c r="C9674" s="3">
        <v>48.520236968994141</v>
      </c>
    </row>
    <row r="9675" spans="1:3">
      <c r="A9675" s="7">
        <v>9674</v>
      </c>
      <c r="B9675" s="2">
        <v>44353.619976851856</v>
      </c>
      <c r="C9675" s="3">
        <v>48.520236968994141</v>
      </c>
    </row>
    <row r="9676" spans="1:3">
      <c r="A9676" s="7">
        <v>9675</v>
      </c>
      <c r="B9676" s="2">
        <v>44353.661643518521</v>
      </c>
      <c r="C9676" s="3">
        <v>49.060783386230469</v>
      </c>
    </row>
    <row r="9677" spans="1:3">
      <c r="A9677" s="7">
        <v>9676</v>
      </c>
      <c r="B9677" s="2">
        <v>44353.703310185185</v>
      </c>
      <c r="C9677" s="3">
        <v>48.964256286621094</v>
      </c>
    </row>
    <row r="9678" spans="1:3">
      <c r="A9678" s="7">
        <v>9677</v>
      </c>
      <c r="B9678" s="2">
        <v>44353.744976851856</v>
      </c>
      <c r="C9678" s="3">
        <v>49.369667053222656</v>
      </c>
    </row>
    <row r="9679" spans="1:3">
      <c r="A9679" s="7">
        <v>9678</v>
      </c>
      <c r="B9679" s="2">
        <v>44353.786643518521</v>
      </c>
      <c r="C9679" s="3">
        <v>49.562717437744141</v>
      </c>
    </row>
    <row r="9680" spans="1:3">
      <c r="A9680" s="7">
        <v>9679</v>
      </c>
      <c r="B9680" s="2">
        <v>44353.828310185185</v>
      </c>
      <c r="C9680" s="3">
        <v>49.659244537353516</v>
      </c>
    </row>
    <row r="9681" spans="1:3">
      <c r="A9681" s="7">
        <v>9680</v>
      </c>
      <c r="B9681" s="2">
        <v>44353.869976851856</v>
      </c>
      <c r="C9681" s="3">
        <v>48.964256286621094</v>
      </c>
    </row>
    <row r="9682" spans="1:3">
      <c r="A9682" s="7">
        <v>9681</v>
      </c>
      <c r="B9682" s="2">
        <v>44353.911643518521</v>
      </c>
      <c r="C9682" s="3">
        <v>48.095523834228516</v>
      </c>
    </row>
    <row r="9683" spans="1:3">
      <c r="A9683" s="7">
        <v>9682</v>
      </c>
      <c r="B9683" s="2">
        <v>44353.953310185185</v>
      </c>
      <c r="C9683" s="3">
        <v>47.091655731201172</v>
      </c>
    </row>
    <row r="9684" spans="1:3">
      <c r="A9684" s="7">
        <v>9683</v>
      </c>
      <c r="B9684" s="2">
        <v>44353.994976851856</v>
      </c>
      <c r="C9684" s="3">
        <v>46.107089996337891</v>
      </c>
    </row>
    <row r="9685" spans="1:3">
      <c r="A9685" s="7">
        <v>9684</v>
      </c>
      <c r="B9685" s="2">
        <v>44354.036643518521</v>
      </c>
      <c r="C9685" s="3">
        <v>45.276969909667969</v>
      </c>
    </row>
    <row r="9686" spans="1:3">
      <c r="A9686" s="7">
        <v>9685</v>
      </c>
      <c r="B9686" s="2">
        <v>44354.078310185185</v>
      </c>
      <c r="C9686" s="3">
        <v>44.446846008300781</v>
      </c>
    </row>
    <row r="9687" spans="1:3">
      <c r="A9687" s="7">
        <v>9686</v>
      </c>
      <c r="B9687" s="2">
        <v>44354.119976851856</v>
      </c>
      <c r="C9687" s="3">
        <v>43.636028289794922</v>
      </c>
    </row>
    <row r="9688" spans="1:3">
      <c r="A9688" s="7">
        <v>9687</v>
      </c>
      <c r="B9688" s="2">
        <v>44354.161643518521</v>
      </c>
      <c r="C9688" s="3">
        <v>42.941043853759766</v>
      </c>
    </row>
    <row r="9689" spans="1:3">
      <c r="A9689" s="7">
        <v>9688</v>
      </c>
      <c r="B9689" s="2">
        <v>44354.203310185185</v>
      </c>
      <c r="C9689" s="3">
        <v>42.342582702636719</v>
      </c>
    </row>
    <row r="9690" spans="1:3">
      <c r="A9690" s="7">
        <v>9689</v>
      </c>
      <c r="B9690" s="2">
        <v>44354.244976851856</v>
      </c>
      <c r="C9690" s="3">
        <v>41.821342468261719</v>
      </c>
    </row>
    <row r="9691" spans="1:3">
      <c r="A9691" s="7">
        <v>9690</v>
      </c>
      <c r="B9691" s="2">
        <v>44354.286643518521</v>
      </c>
      <c r="C9691" s="3">
        <v>41.415931701660156</v>
      </c>
    </row>
    <row r="9692" spans="1:3">
      <c r="A9692" s="7">
        <v>9691</v>
      </c>
      <c r="B9692" s="2">
        <v>44354.328310185185</v>
      </c>
      <c r="C9692" s="3">
        <v>41.319408416748047</v>
      </c>
    </row>
    <row r="9693" spans="1:3">
      <c r="A9693" s="7">
        <v>9692</v>
      </c>
      <c r="B9693" s="2">
        <v>44354.369976851856</v>
      </c>
      <c r="C9693" s="3">
        <v>41.531764984130859</v>
      </c>
    </row>
    <row r="9694" spans="1:3">
      <c r="A9694" s="7">
        <v>9693</v>
      </c>
      <c r="B9694" s="2">
        <v>44354.411643518521</v>
      </c>
      <c r="C9694" s="3">
        <v>42.361888885498047</v>
      </c>
    </row>
    <row r="9695" spans="1:3">
      <c r="A9695" s="7">
        <v>9694</v>
      </c>
      <c r="B9695" s="2">
        <v>44354.453310185185</v>
      </c>
      <c r="C9695" s="3">
        <v>43.944911956787109</v>
      </c>
    </row>
    <row r="9696" spans="1:3">
      <c r="A9696" s="7">
        <v>9695</v>
      </c>
      <c r="B9696" s="2">
        <v>44354.494976851856</v>
      </c>
      <c r="C9696" s="3">
        <v>45.219051361083984</v>
      </c>
    </row>
    <row r="9697" spans="1:3">
      <c r="A9697" s="7">
        <v>9696</v>
      </c>
      <c r="B9697" s="2">
        <v>44354.536643518521</v>
      </c>
      <c r="C9697" s="3">
        <v>47.033740997314453</v>
      </c>
    </row>
    <row r="9698" spans="1:3">
      <c r="A9698" s="7">
        <v>9697</v>
      </c>
      <c r="B9698" s="2">
        <v>44354.578310185185</v>
      </c>
      <c r="C9698" s="3">
        <v>47.979694366455078</v>
      </c>
    </row>
    <row r="9699" spans="1:3">
      <c r="A9699" s="7">
        <v>9698</v>
      </c>
      <c r="B9699" s="2">
        <v>44354.619976851856</v>
      </c>
      <c r="C9699" s="3">
        <v>49.234531402587891</v>
      </c>
    </row>
    <row r="9700" spans="1:3">
      <c r="A9700" s="7">
        <v>9699</v>
      </c>
      <c r="B9700" s="2">
        <v>44354.661643518521</v>
      </c>
      <c r="C9700" s="3">
        <v>49.871601104736328</v>
      </c>
    </row>
    <row r="9701" spans="1:3">
      <c r="A9701" s="7">
        <v>9700</v>
      </c>
      <c r="B9701" s="2">
        <v>44354.703310185185</v>
      </c>
      <c r="C9701" s="3">
        <v>51.975864410400391</v>
      </c>
    </row>
    <row r="9702" spans="1:3">
      <c r="A9702" s="7">
        <v>9701</v>
      </c>
      <c r="B9702" s="2">
        <v>44354.744976851856</v>
      </c>
      <c r="C9702" s="3">
        <v>52.728767395019531</v>
      </c>
    </row>
    <row r="9703" spans="1:3">
      <c r="A9703" s="7">
        <v>9702</v>
      </c>
      <c r="B9703" s="2">
        <v>44354.786643518521</v>
      </c>
      <c r="C9703" s="3">
        <v>52.690155029296875</v>
      </c>
    </row>
    <row r="9704" spans="1:3">
      <c r="A9704" s="7">
        <v>9703</v>
      </c>
      <c r="B9704" s="2">
        <v>44354.828310185185</v>
      </c>
      <c r="C9704" s="3">
        <v>52.323356628417969</v>
      </c>
    </row>
    <row r="9705" spans="1:3">
      <c r="A9705" s="7">
        <v>9704</v>
      </c>
      <c r="B9705" s="2">
        <v>44354.869976851856</v>
      </c>
      <c r="C9705" s="3">
        <v>51.531845092773438</v>
      </c>
    </row>
    <row r="9706" spans="1:3">
      <c r="A9706" s="7">
        <v>9705</v>
      </c>
      <c r="B9706" s="2">
        <v>44354.911643518521</v>
      </c>
      <c r="C9706" s="3">
        <v>50.547283172607422</v>
      </c>
    </row>
    <row r="9707" spans="1:3">
      <c r="A9707" s="7">
        <v>9706</v>
      </c>
      <c r="B9707" s="2">
        <v>44354.953310185185</v>
      </c>
      <c r="C9707" s="3">
        <v>49.388969421386719</v>
      </c>
    </row>
    <row r="9708" spans="1:3">
      <c r="A9708" s="7">
        <v>9707</v>
      </c>
      <c r="B9708" s="2">
        <v>44354.994976851856</v>
      </c>
      <c r="C9708" s="3">
        <v>48.095523834228516</v>
      </c>
    </row>
    <row r="9709" spans="1:3">
      <c r="A9709" s="7">
        <v>9708</v>
      </c>
      <c r="B9709" s="2">
        <v>44355.036643518521</v>
      </c>
      <c r="C9709" s="3">
        <v>46.859992980957031</v>
      </c>
    </row>
    <row r="9710" spans="1:3">
      <c r="A9710" s="7">
        <v>9709</v>
      </c>
      <c r="B9710" s="2">
        <v>44355.078310185185</v>
      </c>
      <c r="C9710" s="3">
        <v>45.759597778320313</v>
      </c>
    </row>
    <row r="9711" spans="1:3">
      <c r="A9711" s="7">
        <v>9710</v>
      </c>
      <c r="B9711" s="2">
        <v>44355.119976851856</v>
      </c>
      <c r="C9711" s="3">
        <v>44.755729675292969</v>
      </c>
    </row>
    <row r="9712" spans="1:3">
      <c r="A9712" s="7">
        <v>9711</v>
      </c>
      <c r="B9712" s="2">
        <v>44355.161643518521</v>
      </c>
      <c r="C9712" s="3">
        <v>43.829078674316406</v>
      </c>
    </row>
    <row r="9713" spans="1:3">
      <c r="A9713" s="7">
        <v>9712</v>
      </c>
      <c r="B9713" s="2">
        <v>44355.203310185185</v>
      </c>
      <c r="C9713" s="3">
        <v>42.998958587646484</v>
      </c>
    </row>
    <row r="9714" spans="1:3">
      <c r="A9714" s="7">
        <v>9713</v>
      </c>
      <c r="B9714" s="2">
        <v>44355.244976851856</v>
      </c>
      <c r="C9714" s="3">
        <v>42.381191253662109</v>
      </c>
    </row>
    <row r="9715" spans="1:3">
      <c r="A9715" s="7">
        <v>9714</v>
      </c>
      <c r="B9715" s="2">
        <v>44355.286643518521</v>
      </c>
      <c r="C9715" s="3">
        <v>41.917869567871094</v>
      </c>
    </row>
    <row r="9716" spans="1:3">
      <c r="A9716" s="7">
        <v>9715</v>
      </c>
      <c r="B9716" s="2">
        <v>44355.328310185185</v>
      </c>
      <c r="C9716" s="3">
        <v>41.724815368652344</v>
      </c>
    </row>
    <row r="9717" spans="1:3">
      <c r="A9717" s="7">
        <v>9716</v>
      </c>
      <c r="B9717" s="2">
        <v>44355.369976851856</v>
      </c>
      <c r="C9717" s="3">
        <v>41.898563385009766</v>
      </c>
    </row>
    <row r="9718" spans="1:3">
      <c r="A9718" s="7">
        <v>9717</v>
      </c>
      <c r="B9718" s="2">
        <v>44355.411643518521</v>
      </c>
      <c r="C9718" s="3">
        <v>42.786602020263672</v>
      </c>
    </row>
    <row r="9719" spans="1:3">
      <c r="A9719" s="7">
        <v>9718</v>
      </c>
      <c r="B9719" s="2">
        <v>44355.453310185185</v>
      </c>
      <c r="C9719" s="3">
        <v>44.388931274414063</v>
      </c>
    </row>
    <row r="9720" spans="1:3">
      <c r="A9720" s="7">
        <v>9719</v>
      </c>
      <c r="B9720" s="2">
        <v>44355.494976851856</v>
      </c>
      <c r="C9720" s="3">
        <v>46.377365112304688</v>
      </c>
    </row>
    <row r="9721" spans="1:3">
      <c r="A9721" s="7">
        <v>9720</v>
      </c>
      <c r="B9721" s="2">
        <v>44355.536643518521</v>
      </c>
      <c r="C9721" s="3">
        <v>48.674678802490234</v>
      </c>
    </row>
    <row r="9722" spans="1:3">
      <c r="A9722" s="7">
        <v>9721</v>
      </c>
      <c r="B9722" s="2">
        <v>44355.578310185185</v>
      </c>
      <c r="C9722" s="3">
        <v>50.875469207763672</v>
      </c>
    </row>
    <row r="9723" spans="1:3">
      <c r="A9723" s="7">
        <v>9722</v>
      </c>
      <c r="B9723" s="2">
        <v>44355.619976851856</v>
      </c>
      <c r="C9723" s="3">
        <v>52.883209228515625</v>
      </c>
    </row>
    <row r="9724" spans="1:3">
      <c r="A9724" s="7">
        <v>9723</v>
      </c>
      <c r="B9724" s="2">
        <v>44355.661643518521</v>
      </c>
      <c r="C9724" s="3">
        <v>54.466232299804688</v>
      </c>
    </row>
    <row r="9725" spans="1:3">
      <c r="A9725" s="7">
        <v>9724</v>
      </c>
      <c r="B9725" s="2">
        <v>44355.703310185185</v>
      </c>
      <c r="C9725" s="3">
        <v>55.431491851806641</v>
      </c>
    </row>
    <row r="9726" spans="1:3">
      <c r="A9726" s="7">
        <v>9725</v>
      </c>
      <c r="B9726" s="2">
        <v>44355.744976851856</v>
      </c>
      <c r="C9726" s="3">
        <v>55.701763153076172</v>
      </c>
    </row>
    <row r="9727" spans="1:3">
      <c r="A9727" s="7">
        <v>9726</v>
      </c>
      <c r="B9727" s="2">
        <v>44355.786643518521</v>
      </c>
      <c r="C9727" s="3">
        <v>55.470100402832031</v>
      </c>
    </row>
    <row r="9728" spans="1:3">
      <c r="A9728" s="7">
        <v>9727</v>
      </c>
      <c r="B9728" s="2">
        <v>44355.828310185185</v>
      </c>
      <c r="C9728" s="3">
        <v>54.659282684326172</v>
      </c>
    </row>
    <row r="9729" spans="1:3">
      <c r="A9729" s="7">
        <v>9728</v>
      </c>
      <c r="B9729" s="2">
        <v>44355.869976851856</v>
      </c>
      <c r="C9729" s="3">
        <v>53.674720764160156</v>
      </c>
    </row>
    <row r="9730" spans="1:3">
      <c r="A9730" s="7">
        <v>9729</v>
      </c>
      <c r="B9730" s="2">
        <v>44355.911643518521</v>
      </c>
      <c r="C9730" s="3">
        <v>52.284748077392578</v>
      </c>
    </row>
    <row r="9731" spans="1:3">
      <c r="A9731" s="7">
        <v>9730</v>
      </c>
      <c r="B9731" s="2">
        <v>44355.953310185185</v>
      </c>
      <c r="C9731" s="3">
        <v>50.566585540771484</v>
      </c>
    </row>
    <row r="9732" spans="1:3">
      <c r="A9732" s="7">
        <v>9731</v>
      </c>
      <c r="B9732" s="2">
        <v>44355.994976851856</v>
      </c>
      <c r="C9732" s="3">
        <v>48.732593536376953</v>
      </c>
    </row>
    <row r="9733" spans="1:3">
      <c r="A9733" s="7">
        <v>9732</v>
      </c>
      <c r="B9733" s="2">
        <v>44356.036643518521</v>
      </c>
      <c r="C9733" s="3">
        <v>47.091655731201172</v>
      </c>
    </row>
    <row r="9734" spans="1:3">
      <c r="A9734" s="7">
        <v>9733</v>
      </c>
      <c r="B9734" s="2">
        <v>44356.078310185185</v>
      </c>
      <c r="C9734" s="3">
        <v>45.740291595458984</v>
      </c>
    </row>
    <row r="9735" spans="1:3">
      <c r="A9735" s="7">
        <v>9734</v>
      </c>
      <c r="B9735" s="2">
        <v>44356.119976851856</v>
      </c>
      <c r="C9735" s="3">
        <v>44.485458374023438</v>
      </c>
    </row>
    <row r="9736" spans="1:3">
      <c r="A9736" s="7">
        <v>9735</v>
      </c>
      <c r="B9736" s="2">
        <v>44356.161643518521</v>
      </c>
      <c r="C9736" s="3">
        <v>43.385063171386719</v>
      </c>
    </row>
    <row r="9737" spans="1:3">
      <c r="A9737" s="7">
        <v>9736</v>
      </c>
      <c r="B9737" s="2">
        <v>44356.203310185185</v>
      </c>
      <c r="C9737" s="3">
        <v>42.477718353271484</v>
      </c>
    </row>
    <row r="9738" spans="1:3">
      <c r="A9738" s="7">
        <v>9737</v>
      </c>
      <c r="B9738" s="2">
        <v>44356.244976851856</v>
      </c>
      <c r="C9738" s="3">
        <v>41.628292083740234</v>
      </c>
    </row>
    <row r="9739" spans="1:3">
      <c r="A9739" s="7">
        <v>9738</v>
      </c>
      <c r="B9739" s="2">
        <v>44356.286643518521</v>
      </c>
      <c r="C9739" s="3">
        <v>41.068439483642578</v>
      </c>
    </row>
    <row r="9740" spans="1:3">
      <c r="A9740" s="7">
        <v>9739</v>
      </c>
      <c r="B9740" s="2">
        <v>44356.328310185185</v>
      </c>
      <c r="C9740" s="3">
        <v>40.778861999511719</v>
      </c>
    </row>
    <row r="9741" spans="1:3">
      <c r="A9741" s="7">
        <v>9740</v>
      </c>
      <c r="B9741" s="2">
        <v>44356.369976851856</v>
      </c>
      <c r="C9741" s="3">
        <v>40.971916198730469</v>
      </c>
    </row>
    <row r="9742" spans="1:3">
      <c r="A9742" s="7">
        <v>9741</v>
      </c>
      <c r="B9742" s="2">
        <v>44356.411643518521</v>
      </c>
      <c r="C9742" s="3">
        <v>41.840648651123047</v>
      </c>
    </row>
    <row r="9743" spans="1:3">
      <c r="A9743" s="7">
        <v>9742</v>
      </c>
      <c r="B9743" s="2">
        <v>44356.453310185185</v>
      </c>
      <c r="C9743" s="3">
        <v>43.385063171386719</v>
      </c>
    </row>
    <row r="9744" spans="1:3">
      <c r="A9744" s="7">
        <v>9743</v>
      </c>
      <c r="B9744" s="2">
        <v>44356.494976851856</v>
      </c>
      <c r="C9744" s="3">
        <v>45.489326477050781</v>
      </c>
    </row>
    <row r="9745" spans="1:3">
      <c r="A9745" s="7">
        <v>9744</v>
      </c>
      <c r="B9745" s="2">
        <v>44356.536643518521</v>
      </c>
      <c r="C9745" s="3">
        <v>47.805946350097656</v>
      </c>
    </row>
    <row r="9746" spans="1:3">
      <c r="A9746" s="7">
        <v>9745</v>
      </c>
      <c r="B9746" s="2">
        <v>44356.578310185185</v>
      </c>
      <c r="C9746" s="3">
        <v>50.122566223144531</v>
      </c>
    </row>
    <row r="9747" spans="1:3">
      <c r="A9747" s="7">
        <v>9746</v>
      </c>
      <c r="B9747" s="2">
        <v>44356.619976851856</v>
      </c>
      <c r="C9747" s="3">
        <v>52.207527160644531</v>
      </c>
    </row>
    <row r="9748" spans="1:3">
      <c r="A9748" s="7">
        <v>9747</v>
      </c>
      <c r="B9748" s="2">
        <v>44356.661643518521</v>
      </c>
      <c r="C9748" s="3">
        <v>53.867771148681641</v>
      </c>
    </row>
    <row r="9749" spans="1:3">
      <c r="A9749" s="7">
        <v>9748</v>
      </c>
      <c r="B9749" s="2">
        <v>44356.703310185185</v>
      </c>
      <c r="C9749" s="3">
        <v>54.775115966796875</v>
      </c>
    </row>
    <row r="9750" spans="1:3">
      <c r="A9750" s="7">
        <v>9749</v>
      </c>
      <c r="B9750" s="2">
        <v>44356.744976851856</v>
      </c>
      <c r="C9750" s="3">
        <v>55.373577117919922</v>
      </c>
    </row>
    <row r="9751" spans="1:3">
      <c r="A9751" s="7">
        <v>9750</v>
      </c>
      <c r="B9751" s="2">
        <v>44356.786643518521</v>
      </c>
      <c r="C9751" s="3">
        <v>55.663154602050781</v>
      </c>
    </row>
    <row r="9752" spans="1:3">
      <c r="A9752" s="7">
        <v>9751</v>
      </c>
      <c r="B9752" s="2">
        <v>44356.828310185185</v>
      </c>
      <c r="C9752" s="3">
        <v>55.450798034667969</v>
      </c>
    </row>
    <row r="9753" spans="1:3">
      <c r="A9753" s="7">
        <v>9752</v>
      </c>
      <c r="B9753" s="2">
        <v>44356.869976851856</v>
      </c>
      <c r="C9753" s="3">
        <v>54.852336883544922</v>
      </c>
    </row>
    <row r="9754" spans="1:3">
      <c r="A9754" s="7">
        <v>9753</v>
      </c>
      <c r="B9754" s="2">
        <v>44356.911643518521</v>
      </c>
      <c r="C9754" s="3">
        <v>53.443058013916016</v>
      </c>
    </row>
    <row r="9755" spans="1:3">
      <c r="A9755" s="7">
        <v>9754</v>
      </c>
      <c r="B9755" s="2">
        <v>44356.953310185185</v>
      </c>
      <c r="C9755" s="3">
        <v>52.053085327148438</v>
      </c>
    </row>
    <row r="9756" spans="1:3">
      <c r="A9756" s="7">
        <v>9755</v>
      </c>
      <c r="B9756" s="2">
        <v>44356.994976851856</v>
      </c>
      <c r="C9756" s="3">
        <v>50.508670806884766</v>
      </c>
    </row>
    <row r="9757" spans="1:3">
      <c r="A9757" s="7">
        <v>9756</v>
      </c>
      <c r="B9757" s="2">
        <v>44357.036643518521</v>
      </c>
      <c r="C9757" s="3">
        <v>49.022171020507813</v>
      </c>
    </row>
    <row r="9758" spans="1:3">
      <c r="A9758" s="7">
        <v>9757</v>
      </c>
      <c r="B9758" s="2">
        <v>44357.078310185185</v>
      </c>
      <c r="C9758" s="3">
        <v>47.690116882324219</v>
      </c>
    </row>
    <row r="9759" spans="1:3">
      <c r="A9759" s="7">
        <v>9758</v>
      </c>
      <c r="B9759" s="2">
        <v>44357.119976851856</v>
      </c>
      <c r="C9759" s="3">
        <v>46.531806945800781</v>
      </c>
    </row>
    <row r="9760" spans="1:3">
      <c r="A9760" s="7">
        <v>9759</v>
      </c>
      <c r="B9760" s="2">
        <v>44357.161643518521</v>
      </c>
      <c r="C9760" s="3">
        <v>45.605155944824219</v>
      </c>
    </row>
    <row r="9761" spans="1:3">
      <c r="A9761" s="7">
        <v>9760</v>
      </c>
      <c r="B9761" s="2">
        <v>44357.203310185185</v>
      </c>
      <c r="C9761" s="3">
        <v>44.620594024658203</v>
      </c>
    </row>
    <row r="9762" spans="1:3">
      <c r="A9762" s="7">
        <v>9761</v>
      </c>
      <c r="B9762" s="2">
        <v>44357.244976851856</v>
      </c>
      <c r="C9762" s="3">
        <v>43.925605773925781</v>
      </c>
    </row>
    <row r="9763" spans="1:3">
      <c r="A9763" s="7">
        <v>9762</v>
      </c>
      <c r="B9763" s="2">
        <v>44357.286643518521</v>
      </c>
      <c r="C9763" s="3">
        <v>43.230621337890625</v>
      </c>
    </row>
    <row r="9764" spans="1:3">
      <c r="A9764" s="7">
        <v>9763</v>
      </c>
      <c r="B9764" s="2">
        <v>44357.328310185185</v>
      </c>
      <c r="C9764" s="3">
        <v>42.921737670898438</v>
      </c>
    </row>
    <row r="9765" spans="1:3">
      <c r="A9765" s="7">
        <v>9764</v>
      </c>
      <c r="B9765" s="2">
        <v>44357.369976851856</v>
      </c>
      <c r="C9765" s="3">
        <v>42.979652404785156</v>
      </c>
    </row>
    <row r="9766" spans="1:3">
      <c r="A9766" s="7">
        <v>9765</v>
      </c>
      <c r="B9766" s="2">
        <v>44357.411643518521</v>
      </c>
      <c r="C9766" s="3">
        <v>43.713249206542969</v>
      </c>
    </row>
    <row r="9767" spans="1:3">
      <c r="A9767" s="7">
        <v>9766</v>
      </c>
      <c r="B9767" s="2">
        <v>44357.453310185185</v>
      </c>
      <c r="C9767" s="3">
        <v>45.199748992919922</v>
      </c>
    </row>
    <row r="9768" spans="1:3">
      <c r="A9768" s="7">
        <v>9767</v>
      </c>
      <c r="B9768" s="2">
        <v>44357.494976851856</v>
      </c>
      <c r="C9768" s="3">
        <v>47.053043365478516</v>
      </c>
    </row>
    <row r="9769" spans="1:3">
      <c r="A9769" s="7">
        <v>9768</v>
      </c>
      <c r="B9769" s="2">
        <v>44357.536643518521</v>
      </c>
      <c r="C9769" s="3">
        <v>49.00286865234375</v>
      </c>
    </row>
    <row r="9770" spans="1:3">
      <c r="A9770" s="7">
        <v>9769</v>
      </c>
      <c r="B9770" s="2">
        <v>44357.578310185185</v>
      </c>
      <c r="C9770" s="3">
        <v>50.759639739990234</v>
      </c>
    </row>
    <row r="9771" spans="1:3">
      <c r="A9771" s="7">
        <v>9770</v>
      </c>
      <c r="B9771" s="2">
        <v>44357.619976851856</v>
      </c>
      <c r="C9771" s="3">
        <v>51.396709442138672</v>
      </c>
    </row>
    <row r="9772" spans="1:3">
      <c r="A9772" s="7">
        <v>9771</v>
      </c>
      <c r="B9772" s="2">
        <v>44357.661643518521</v>
      </c>
      <c r="C9772" s="3">
        <v>52.497104644775391</v>
      </c>
    </row>
    <row r="9773" spans="1:3">
      <c r="A9773" s="7">
        <v>9772</v>
      </c>
      <c r="B9773" s="2">
        <v>44357.703310185185</v>
      </c>
      <c r="C9773" s="3">
        <v>53.500972747802734</v>
      </c>
    </row>
    <row r="9774" spans="1:3">
      <c r="A9774" s="7">
        <v>9773</v>
      </c>
      <c r="B9774" s="2">
        <v>44357.744976851856</v>
      </c>
      <c r="C9774" s="3">
        <v>54.118740081787109</v>
      </c>
    </row>
    <row r="9775" spans="1:3">
      <c r="A9775" s="7">
        <v>9774</v>
      </c>
      <c r="B9775" s="2">
        <v>44357.786643518521</v>
      </c>
      <c r="C9775" s="3">
        <v>54.215263366699219</v>
      </c>
    </row>
    <row r="9776" spans="1:3">
      <c r="A9776" s="7">
        <v>9775</v>
      </c>
      <c r="B9776" s="2">
        <v>44357.828310185185</v>
      </c>
      <c r="C9776" s="3">
        <v>53.809856414794922</v>
      </c>
    </row>
    <row r="9777" spans="1:3">
      <c r="A9777" s="7">
        <v>9776</v>
      </c>
      <c r="B9777" s="2">
        <v>44357.869976851856</v>
      </c>
      <c r="C9777" s="3">
        <v>52.941123962402344</v>
      </c>
    </row>
    <row r="9778" spans="1:3">
      <c r="A9778" s="7">
        <v>9777</v>
      </c>
      <c r="B9778" s="2">
        <v>44357.911643518521</v>
      </c>
      <c r="C9778" s="3">
        <v>51.975864410400391</v>
      </c>
    </row>
    <row r="9779" spans="1:3">
      <c r="A9779" s="7">
        <v>9778</v>
      </c>
      <c r="B9779" s="2">
        <v>44357.953310185185</v>
      </c>
      <c r="C9779" s="3">
        <v>50.817554473876953</v>
      </c>
    </row>
    <row r="9780" spans="1:3">
      <c r="A9780" s="7">
        <v>9779</v>
      </c>
      <c r="B9780" s="2">
        <v>44357.994976851856</v>
      </c>
      <c r="C9780" s="3">
        <v>49.369667053222656</v>
      </c>
    </row>
    <row r="9781" spans="1:3">
      <c r="A9781" s="7">
        <v>9780</v>
      </c>
      <c r="B9781" s="2">
        <v>44358.036643518521</v>
      </c>
      <c r="C9781" s="3">
        <v>47.902473449707031</v>
      </c>
    </row>
    <row r="9782" spans="1:3">
      <c r="A9782" s="7">
        <v>9781</v>
      </c>
      <c r="B9782" s="2">
        <v>44358.078310185185</v>
      </c>
      <c r="C9782" s="3">
        <v>46.647636413574219</v>
      </c>
    </row>
    <row r="9783" spans="1:3">
      <c r="A9783" s="7">
        <v>9782</v>
      </c>
      <c r="B9783" s="2">
        <v>44358.119976851856</v>
      </c>
      <c r="C9783" s="3">
        <v>45.489326477050781</v>
      </c>
    </row>
    <row r="9784" spans="1:3">
      <c r="A9784" s="7">
        <v>9783</v>
      </c>
      <c r="B9784" s="2">
        <v>44358.161643518521</v>
      </c>
      <c r="C9784" s="3">
        <v>44.485458374023438</v>
      </c>
    </row>
    <row r="9785" spans="1:3">
      <c r="A9785" s="7">
        <v>9784</v>
      </c>
      <c r="B9785" s="2">
        <v>44358.203310185185</v>
      </c>
      <c r="C9785" s="3">
        <v>43.539501190185547</v>
      </c>
    </row>
    <row r="9786" spans="1:3">
      <c r="A9786" s="7">
        <v>9785</v>
      </c>
      <c r="B9786" s="2">
        <v>44358.244976851856</v>
      </c>
      <c r="C9786" s="3">
        <v>42.651466369628906</v>
      </c>
    </row>
    <row r="9787" spans="1:3">
      <c r="A9787" s="7">
        <v>9786</v>
      </c>
      <c r="B9787" s="2">
        <v>44358.286643518521</v>
      </c>
      <c r="C9787" s="3">
        <v>41.898563385009766</v>
      </c>
    </row>
    <row r="9788" spans="1:3">
      <c r="A9788" s="7">
        <v>9787</v>
      </c>
      <c r="B9788" s="2">
        <v>44358.328310185185</v>
      </c>
      <c r="C9788" s="3">
        <v>41.589679718017578</v>
      </c>
    </row>
    <row r="9789" spans="1:3">
      <c r="A9789" s="7">
        <v>9788</v>
      </c>
      <c r="B9789" s="2">
        <v>44358.369976851856</v>
      </c>
      <c r="C9789" s="3">
        <v>41.744121551513672</v>
      </c>
    </row>
    <row r="9790" spans="1:3">
      <c r="A9790" s="7">
        <v>9789</v>
      </c>
      <c r="B9790" s="2">
        <v>44358.411643518521</v>
      </c>
      <c r="C9790" s="3">
        <v>42.439109802246094</v>
      </c>
    </row>
    <row r="9791" spans="1:3">
      <c r="A9791" s="7">
        <v>9790</v>
      </c>
      <c r="B9791" s="2">
        <v>44358.453310185185</v>
      </c>
      <c r="C9791" s="3">
        <v>43.867691040039063</v>
      </c>
    </row>
    <row r="9792" spans="1:3">
      <c r="A9792" s="7">
        <v>9791</v>
      </c>
      <c r="B9792" s="2">
        <v>44358.494976851856</v>
      </c>
      <c r="C9792" s="3">
        <v>45.798210144042969</v>
      </c>
    </row>
    <row r="9793" spans="1:3">
      <c r="A9793" s="7">
        <v>9792</v>
      </c>
      <c r="B9793" s="2">
        <v>44358.536643518521</v>
      </c>
      <c r="C9793" s="3">
        <v>48.056915283203125</v>
      </c>
    </row>
    <row r="9794" spans="1:3">
      <c r="A9794" s="7">
        <v>9793</v>
      </c>
      <c r="B9794" s="2">
        <v>44358.578310185185</v>
      </c>
      <c r="C9794" s="3">
        <v>50.277008056640625</v>
      </c>
    </row>
    <row r="9795" spans="1:3">
      <c r="A9795" s="7">
        <v>9794</v>
      </c>
      <c r="B9795" s="2">
        <v>44358.619976851856</v>
      </c>
      <c r="C9795" s="3">
        <v>52.458492279052734</v>
      </c>
    </row>
    <row r="9796" spans="1:3">
      <c r="A9796" s="7">
        <v>9795</v>
      </c>
      <c r="B9796" s="2">
        <v>44358.661643518521</v>
      </c>
      <c r="C9796" s="3">
        <v>54.118740081787109</v>
      </c>
    </row>
    <row r="9797" spans="1:3">
      <c r="A9797" s="7">
        <v>9796</v>
      </c>
      <c r="B9797" s="2">
        <v>44358.703310185185</v>
      </c>
      <c r="C9797" s="3">
        <v>55.257743835449219</v>
      </c>
    </row>
    <row r="9798" spans="1:3">
      <c r="A9798" s="7">
        <v>9797</v>
      </c>
      <c r="B9798" s="2">
        <v>44358.744976851856</v>
      </c>
      <c r="C9798" s="3">
        <v>55.759677886962891</v>
      </c>
    </row>
    <row r="9799" spans="1:3">
      <c r="A9799" s="7">
        <v>9798</v>
      </c>
      <c r="B9799" s="2">
        <v>44358.786643518521</v>
      </c>
      <c r="C9799" s="3">
        <v>55.605236053466797</v>
      </c>
    </row>
    <row r="9800" spans="1:3">
      <c r="A9800" s="7">
        <v>9799</v>
      </c>
      <c r="B9800" s="2">
        <v>44358.828310185185</v>
      </c>
      <c r="C9800" s="3">
        <v>55.122608184814453</v>
      </c>
    </row>
    <row r="9801" spans="1:3">
      <c r="A9801" s="7">
        <v>9800</v>
      </c>
      <c r="B9801" s="2">
        <v>44358.869976851856</v>
      </c>
      <c r="C9801" s="3">
        <v>54.311790466308594</v>
      </c>
    </row>
    <row r="9802" spans="1:3">
      <c r="A9802" s="7">
        <v>9801</v>
      </c>
      <c r="B9802" s="2">
        <v>44358.911643518521</v>
      </c>
      <c r="C9802" s="3">
        <v>53.172786712646484</v>
      </c>
    </row>
    <row r="9803" spans="1:3">
      <c r="A9803" s="7">
        <v>9802</v>
      </c>
      <c r="B9803" s="2">
        <v>44358.953310185185</v>
      </c>
      <c r="C9803" s="3">
        <v>51.724899291992188</v>
      </c>
    </row>
    <row r="9804" spans="1:3">
      <c r="A9804" s="7">
        <v>9803</v>
      </c>
      <c r="B9804" s="2">
        <v>44358.994976851856</v>
      </c>
      <c r="C9804" s="3">
        <v>50.161178588867188</v>
      </c>
    </row>
    <row r="9805" spans="1:3">
      <c r="A9805" s="7">
        <v>9804</v>
      </c>
      <c r="B9805" s="2">
        <v>44359.036643518521</v>
      </c>
      <c r="C9805" s="3">
        <v>48.597457885742188</v>
      </c>
    </row>
    <row r="9806" spans="1:3">
      <c r="A9806" s="7">
        <v>9805</v>
      </c>
      <c r="B9806" s="2">
        <v>44359.078310185185</v>
      </c>
      <c r="C9806" s="3">
        <v>47.168876647949219</v>
      </c>
    </row>
    <row r="9807" spans="1:3">
      <c r="A9807" s="7">
        <v>9806</v>
      </c>
      <c r="B9807" s="2">
        <v>44359.119976851856</v>
      </c>
      <c r="C9807" s="3">
        <v>46.010566711425781</v>
      </c>
    </row>
    <row r="9808" spans="1:3">
      <c r="A9808" s="7">
        <v>9807</v>
      </c>
      <c r="B9808" s="2">
        <v>44359.161643518521</v>
      </c>
      <c r="C9808" s="3">
        <v>45.006694793701172</v>
      </c>
    </row>
    <row r="9809" spans="1:3">
      <c r="A9809" s="7">
        <v>9808</v>
      </c>
      <c r="B9809" s="2">
        <v>44359.203310185185</v>
      </c>
      <c r="C9809" s="3">
        <v>44.080047607421875</v>
      </c>
    </row>
    <row r="9810" spans="1:3">
      <c r="A9810" s="7">
        <v>9809</v>
      </c>
      <c r="B9810" s="2">
        <v>44359.244976851856</v>
      </c>
      <c r="C9810" s="3">
        <v>43.307842254638672</v>
      </c>
    </row>
    <row r="9811" spans="1:3">
      <c r="A9811" s="7">
        <v>9810</v>
      </c>
      <c r="B9811" s="2">
        <v>44359.286643518521</v>
      </c>
      <c r="C9811" s="3">
        <v>42.728687286376953</v>
      </c>
    </row>
    <row r="9812" spans="1:3">
      <c r="A9812" s="7">
        <v>9811</v>
      </c>
      <c r="B9812" s="2">
        <v>44359.328310185185</v>
      </c>
      <c r="C9812" s="3">
        <v>42.400497436523438</v>
      </c>
    </row>
    <row r="9813" spans="1:3">
      <c r="A9813" s="7">
        <v>9812</v>
      </c>
      <c r="B9813" s="2">
        <v>44359.369976851856</v>
      </c>
      <c r="C9813" s="3">
        <v>42.477718353271484</v>
      </c>
    </row>
    <row r="9814" spans="1:3">
      <c r="A9814" s="7">
        <v>9813</v>
      </c>
      <c r="B9814" s="2">
        <v>44359.411643518521</v>
      </c>
      <c r="C9814" s="3">
        <v>43.346450805664063</v>
      </c>
    </row>
    <row r="9815" spans="1:3">
      <c r="A9815" s="7">
        <v>9814</v>
      </c>
      <c r="B9815" s="2">
        <v>44359.453310185185</v>
      </c>
      <c r="C9815" s="3">
        <v>44.929473876953125</v>
      </c>
    </row>
    <row r="9816" spans="1:3">
      <c r="A9816" s="7">
        <v>9815</v>
      </c>
      <c r="B9816" s="2">
        <v>44359.494976851856</v>
      </c>
      <c r="C9816" s="3">
        <v>47.033740997314453</v>
      </c>
    </row>
    <row r="9817" spans="1:3">
      <c r="A9817" s="7">
        <v>9816</v>
      </c>
      <c r="B9817" s="2">
        <v>44359.536643518521</v>
      </c>
      <c r="C9817" s="3">
        <v>49.292446136474609</v>
      </c>
    </row>
    <row r="9818" spans="1:3">
      <c r="A9818" s="7">
        <v>9817</v>
      </c>
      <c r="B9818" s="2">
        <v>44359.578310185185</v>
      </c>
      <c r="C9818" s="3">
        <v>51.589759826660156</v>
      </c>
    </row>
    <row r="9819" spans="1:3">
      <c r="A9819" s="7">
        <v>9818</v>
      </c>
      <c r="B9819" s="2">
        <v>44359.619976851856</v>
      </c>
      <c r="C9819" s="3">
        <v>53.655414581298828</v>
      </c>
    </row>
    <row r="9820" spans="1:3">
      <c r="A9820" s="7">
        <v>9819</v>
      </c>
      <c r="B9820" s="2">
        <v>44359.661643518521</v>
      </c>
      <c r="C9820" s="3">
        <v>55.296356201171875</v>
      </c>
    </row>
    <row r="9821" spans="1:3">
      <c r="A9821" s="7">
        <v>9820</v>
      </c>
      <c r="B9821" s="2">
        <v>44359.703310185185</v>
      </c>
      <c r="C9821" s="3">
        <v>56.396751403808594</v>
      </c>
    </row>
    <row r="9822" spans="1:3">
      <c r="A9822" s="7">
        <v>9821</v>
      </c>
      <c r="B9822" s="2">
        <v>44359.744976851856</v>
      </c>
      <c r="C9822" s="3">
        <v>56.821464538574219</v>
      </c>
    </row>
    <row r="9823" spans="1:3">
      <c r="A9823" s="7">
        <v>9822</v>
      </c>
      <c r="B9823" s="2">
        <v>44359.786643518521</v>
      </c>
      <c r="C9823" s="3">
        <v>56.667022705078125</v>
      </c>
    </row>
    <row r="9824" spans="1:3">
      <c r="A9824" s="7">
        <v>9823</v>
      </c>
      <c r="B9824" s="2">
        <v>44359.828310185185</v>
      </c>
      <c r="C9824" s="3">
        <v>56.184394836425781</v>
      </c>
    </row>
    <row r="9825" spans="1:3">
      <c r="A9825" s="7">
        <v>9824</v>
      </c>
      <c r="B9825" s="2">
        <v>44359.869976851856</v>
      </c>
      <c r="C9825" s="3">
        <v>55.373577117919922</v>
      </c>
    </row>
    <row r="9826" spans="1:3">
      <c r="A9826" s="7">
        <v>9825</v>
      </c>
      <c r="B9826" s="2">
        <v>44359.911643518521</v>
      </c>
      <c r="C9826" s="3">
        <v>54.138046264648438</v>
      </c>
    </row>
    <row r="9827" spans="1:3">
      <c r="A9827" s="7">
        <v>9826</v>
      </c>
      <c r="B9827" s="2">
        <v>44359.953310185185</v>
      </c>
      <c r="C9827" s="3">
        <v>52.632240295410156</v>
      </c>
    </row>
    <row r="9828" spans="1:3">
      <c r="A9828" s="7">
        <v>9827</v>
      </c>
      <c r="B9828" s="2">
        <v>44359.994976851856</v>
      </c>
      <c r="C9828" s="3">
        <v>51.010604858398438</v>
      </c>
    </row>
    <row r="9829" spans="1:3">
      <c r="A9829" s="7">
        <v>9828</v>
      </c>
      <c r="B9829" s="2">
        <v>44360.036643518521</v>
      </c>
      <c r="C9829" s="3">
        <v>49.408275604248047</v>
      </c>
    </row>
    <row r="9830" spans="1:3">
      <c r="A9830" s="7">
        <v>9829</v>
      </c>
      <c r="B9830" s="2">
        <v>44360.078310185185</v>
      </c>
      <c r="C9830" s="3">
        <v>48.018302917480469</v>
      </c>
    </row>
    <row r="9831" spans="1:3">
      <c r="A9831" s="7">
        <v>9830</v>
      </c>
      <c r="B9831" s="2">
        <v>44360.119976851856</v>
      </c>
      <c r="C9831" s="3">
        <v>46.821384429931641</v>
      </c>
    </row>
    <row r="9832" spans="1:3">
      <c r="A9832" s="7">
        <v>9831</v>
      </c>
      <c r="B9832" s="2">
        <v>44360.161643518521</v>
      </c>
      <c r="C9832" s="3">
        <v>45.798210144042969</v>
      </c>
    </row>
    <row r="9833" spans="1:3">
      <c r="A9833" s="7">
        <v>9832</v>
      </c>
      <c r="B9833" s="2">
        <v>44360.203310185185</v>
      </c>
      <c r="C9833" s="3">
        <v>44.929473876953125</v>
      </c>
    </row>
    <row r="9834" spans="1:3">
      <c r="A9834" s="7">
        <v>9833</v>
      </c>
      <c r="B9834" s="2">
        <v>44360.244976851856</v>
      </c>
      <c r="C9834" s="3">
        <v>44.17657470703125</v>
      </c>
    </row>
    <row r="9835" spans="1:3">
      <c r="A9835" s="7">
        <v>9834</v>
      </c>
      <c r="B9835" s="2">
        <v>44360.286643518521</v>
      </c>
      <c r="C9835" s="3">
        <v>43.578113555908203</v>
      </c>
    </row>
    <row r="9836" spans="1:3">
      <c r="A9836" s="7">
        <v>9835</v>
      </c>
      <c r="B9836" s="2">
        <v>44360.328310185185</v>
      </c>
      <c r="C9836" s="3">
        <v>43.307842254638672</v>
      </c>
    </row>
    <row r="9837" spans="1:3">
      <c r="A9837" s="7">
        <v>9836</v>
      </c>
      <c r="B9837" s="2">
        <v>44360.369976851856</v>
      </c>
      <c r="C9837" s="3">
        <v>43.481586456298828</v>
      </c>
    </row>
    <row r="9838" spans="1:3">
      <c r="A9838" s="7">
        <v>9837</v>
      </c>
      <c r="B9838" s="2">
        <v>44360.411643518521</v>
      </c>
      <c r="C9838" s="3">
        <v>44.273097991943359</v>
      </c>
    </row>
    <row r="9839" spans="1:3">
      <c r="A9839" s="7">
        <v>9838</v>
      </c>
      <c r="B9839" s="2">
        <v>44360.453310185185</v>
      </c>
      <c r="C9839" s="3">
        <v>45.798210144042969</v>
      </c>
    </row>
    <row r="9840" spans="1:3">
      <c r="A9840" s="7">
        <v>9839</v>
      </c>
      <c r="B9840" s="2">
        <v>44360.494976851856</v>
      </c>
      <c r="C9840" s="3">
        <v>47.921779632568359</v>
      </c>
    </row>
    <row r="9841" spans="1:3">
      <c r="A9841" s="7">
        <v>9840</v>
      </c>
      <c r="B9841" s="2">
        <v>44360.536643518521</v>
      </c>
      <c r="C9841" s="3">
        <v>50.334926605224609</v>
      </c>
    </row>
    <row r="9842" spans="1:3">
      <c r="A9842" s="7">
        <v>9841</v>
      </c>
      <c r="B9842" s="2">
        <v>44360.578310185185</v>
      </c>
      <c r="C9842" s="3">
        <v>52.728767395019531</v>
      </c>
    </row>
    <row r="9843" spans="1:3">
      <c r="A9843" s="7">
        <v>9842</v>
      </c>
      <c r="B9843" s="2">
        <v>44360.619976851856</v>
      </c>
      <c r="C9843" s="3">
        <v>54.929557800292969</v>
      </c>
    </row>
    <row r="9844" spans="1:3">
      <c r="A9844" s="7">
        <v>9843</v>
      </c>
      <c r="B9844" s="2">
        <v>44360.661643518521</v>
      </c>
      <c r="C9844" s="3">
        <v>56.7635498046875</v>
      </c>
    </row>
    <row r="9845" spans="1:3">
      <c r="A9845" s="7">
        <v>9844</v>
      </c>
      <c r="B9845" s="2">
        <v>44360.703310185185</v>
      </c>
      <c r="C9845" s="3">
        <v>57.593669891357422</v>
      </c>
    </row>
    <row r="9846" spans="1:3">
      <c r="A9846" s="7">
        <v>9845</v>
      </c>
      <c r="B9846" s="2">
        <v>44360.744976851856</v>
      </c>
      <c r="C9846" s="3">
        <v>57.844638824462891</v>
      </c>
    </row>
    <row r="9847" spans="1:3">
      <c r="A9847" s="7">
        <v>9846</v>
      </c>
      <c r="B9847" s="2">
        <v>44360.786643518521</v>
      </c>
      <c r="C9847" s="3">
        <v>56.840770721435547</v>
      </c>
    </row>
    <row r="9848" spans="1:3">
      <c r="A9848" s="7">
        <v>9847</v>
      </c>
      <c r="B9848" s="2">
        <v>44360.828310185185</v>
      </c>
      <c r="C9848" s="3">
        <v>56.087867736816406</v>
      </c>
    </row>
    <row r="9849" spans="1:3">
      <c r="A9849" s="7">
        <v>9848</v>
      </c>
      <c r="B9849" s="2">
        <v>44360.869976851856</v>
      </c>
      <c r="C9849" s="3">
        <v>55.122608184814453</v>
      </c>
    </row>
    <row r="9850" spans="1:3">
      <c r="A9850" s="7">
        <v>9849</v>
      </c>
      <c r="B9850" s="2">
        <v>44360.911643518521</v>
      </c>
      <c r="C9850" s="3">
        <v>53.944992065429688</v>
      </c>
    </row>
    <row r="9851" spans="1:3">
      <c r="A9851" s="7">
        <v>9850</v>
      </c>
      <c r="B9851" s="2">
        <v>44360.953310185185</v>
      </c>
      <c r="C9851" s="3">
        <v>52.593631744384766</v>
      </c>
    </row>
    <row r="9852" spans="1:3">
      <c r="A9852" s="7">
        <v>9851</v>
      </c>
      <c r="B9852" s="2">
        <v>44360.994976851856</v>
      </c>
      <c r="C9852" s="3">
        <v>51.358100891113281</v>
      </c>
    </row>
    <row r="9853" spans="1:3">
      <c r="A9853" s="7">
        <v>9852</v>
      </c>
      <c r="B9853" s="2">
        <v>44361.036643518521</v>
      </c>
      <c r="C9853" s="3">
        <v>50.103263854980469</v>
      </c>
    </row>
    <row r="9854" spans="1:3">
      <c r="A9854" s="7">
        <v>9853</v>
      </c>
      <c r="B9854" s="2">
        <v>44361.078310185185</v>
      </c>
      <c r="C9854" s="3">
        <v>48.944953918457031</v>
      </c>
    </row>
    <row r="9855" spans="1:3">
      <c r="A9855" s="7">
        <v>9854</v>
      </c>
      <c r="B9855" s="2">
        <v>44361.119976851856</v>
      </c>
      <c r="C9855" s="3">
        <v>47.998996734619141</v>
      </c>
    </row>
    <row r="9856" spans="1:3">
      <c r="A9856" s="7">
        <v>9855</v>
      </c>
      <c r="B9856" s="2">
        <v>44361.161643518521</v>
      </c>
      <c r="C9856" s="3">
        <v>47.168876647949219</v>
      </c>
    </row>
    <row r="9857" spans="1:3">
      <c r="A9857" s="7">
        <v>9856</v>
      </c>
      <c r="B9857" s="2">
        <v>44361.203310185185</v>
      </c>
      <c r="C9857" s="3">
        <v>46.415973663330078</v>
      </c>
    </row>
    <row r="9858" spans="1:3">
      <c r="A9858" s="7">
        <v>9857</v>
      </c>
      <c r="B9858" s="2">
        <v>44361.244976851856</v>
      </c>
      <c r="C9858" s="3">
        <v>45.663070678710938</v>
      </c>
    </row>
    <row r="9859" spans="1:3">
      <c r="A9859" s="7">
        <v>9858</v>
      </c>
      <c r="B9859" s="2">
        <v>44361.286643518521</v>
      </c>
      <c r="C9859" s="3">
        <v>45.083915710449219</v>
      </c>
    </row>
    <row r="9860" spans="1:3">
      <c r="A9860" s="7">
        <v>9859</v>
      </c>
      <c r="B9860" s="2">
        <v>44361.328310185185</v>
      </c>
      <c r="C9860" s="3">
        <v>44.852256774902344</v>
      </c>
    </row>
    <row r="9861" spans="1:3">
      <c r="A9861" s="7">
        <v>9860</v>
      </c>
      <c r="B9861" s="2">
        <v>44361.369976851856</v>
      </c>
      <c r="C9861" s="3">
        <v>44.968086242675781</v>
      </c>
    </row>
    <row r="9862" spans="1:3">
      <c r="A9862" s="7">
        <v>9861</v>
      </c>
      <c r="B9862" s="2">
        <v>44361.411643518521</v>
      </c>
      <c r="C9862" s="3">
        <v>45.740291595458984</v>
      </c>
    </row>
    <row r="9863" spans="1:3">
      <c r="A9863" s="7">
        <v>9862</v>
      </c>
      <c r="B9863" s="2">
        <v>44361.453310185185</v>
      </c>
      <c r="C9863" s="3">
        <v>47.226791381835938</v>
      </c>
    </row>
    <row r="9864" spans="1:3">
      <c r="A9864" s="7">
        <v>9863</v>
      </c>
      <c r="B9864" s="2">
        <v>44361.494976851856</v>
      </c>
      <c r="C9864" s="3">
        <v>49.234531402587891</v>
      </c>
    </row>
    <row r="9865" spans="1:3">
      <c r="A9865" s="7">
        <v>9864</v>
      </c>
      <c r="B9865" s="2">
        <v>44361.536643518521</v>
      </c>
      <c r="C9865" s="3">
        <v>51.512538909912109</v>
      </c>
    </row>
    <row r="9866" spans="1:3">
      <c r="A9866" s="7">
        <v>9865</v>
      </c>
      <c r="B9866" s="2">
        <v>44361.578310185185</v>
      </c>
      <c r="C9866" s="3">
        <v>53.751941680908203</v>
      </c>
    </row>
    <row r="9867" spans="1:3">
      <c r="A9867" s="7">
        <v>9866</v>
      </c>
      <c r="B9867" s="2">
        <v>44361.619976851856</v>
      </c>
      <c r="C9867" s="3">
        <v>55.740375518798828</v>
      </c>
    </row>
    <row r="9868" spans="1:3">
      <c r="A9868" s="7">
        <v>9867</v>
      </c>
      <c r="B9868" s="2">
        <v>44361.661643518521</v>
      </c>
      <c r="C9868" s="3">
        <v>57.304092407226563</v>
      </c>
    </row>
    <row r="9869" spans="1:3">
      <c r="A9869" s="7">
        <v>9868</v>
      </c>
      <c r="B9869" s="2">
        <v>44361.703310185185</v>
      </c>
      <c r="C9869" s="3">
        <v>58.404487609863281</v>
      </c>
    </row>
    <row r="9870" spans="1:3">
      <c r="A9870" s="7">
        <v>9869</v>
      </c>
      <c r="B9870" s="2">
        <v>44361.744976851856</v>
      </c>
      <c r="C9870" s="3">
        <v>58.732677459716797</v>
      </c>
    </row>
    <row r="9871" spans="1:3">
      <c r="A9871" s="7">
        <v>9870</v>
      </c>
      <c r="B9871" s="2">
        <v>44361.786643518521</v>
      </c>
      <c r="C9871" s="3">
        <v>58.443099975585938</v>
      </c>
    </row>
    <row r="9872" spans="1:3">
      <c r="A9872" s="7">
        <v>9871</v>
      </c>
      <c r="B9872" s="2">
        <v>44361.828310185185</v>
      </c>
      <c r="C9872" s="3">
        <v>57.844638824462891</v>
      </c>
    </row>
    <row r="9873" spans="1:3">
      <c r="A9873" s="7">
        <v>9872</v>
      </c>
      <c r="B9873" s="2">
        <v>44361.869976851856</v>
      </c>
      <c r="C9873" s="3">
        <v>56.782852172851563</v>
      </c>
    </row>
    <row r="9874" spans="1:3">
      <c r="A9874" s="7">
        <v>9873</v>
      </c>
      <c r="B9874" s="2">
        <v>44361.911643518521</v>
      </c>
      <c r="C9874" s="3">
        <v>55.315658569335938</v>
      </c>
    </row>
    <row r="9875" spans="1:3">
      <c r="A9875" s="7">
        <v>9874</v>
      </c>
      <c r="B9875" s="2">
        <v>44361.953310185185</v>
      </c>
      <c r="C9875" s="3">
        <v>53.597499847412109</v>
      </c>
    </row>
    <row r="9876" spans="1:3">
      <c r="A9876" s="7">
        <v>9875</v>
      </c>
      <c r="B9876" s="2">
        <v>44361.994976851856</v>
      </c>
      <c r="C9876" s="3">
        <v>51.74420166015625</v>
      </c>
    </row>
    <row r="9877" spans="1:3">
      <c r="A9877" s="7">
        <v>9876</v>
      </c>
      <c r="B9877" s="2">
        <v>44362.036643518521</v>
      </c>
      <c r="C9877" s="3">
        <v>50.122566223144531</v>
      </c>
    </row>
    <row r="9878" spans="1:3">
      <c r="A9878" s="7">
        <v>9877</v>
      </c>
      <c r="B9878" s="2">
        <v>44362.078310185185</v>
      </c>
      <c r="C9878" s="3">
        <v>48.751899719238281</v>
      </c>
    </row>
    <row r="9879" spans="1:3">
      <c r="A9879" s="7">
        <v>9878</v>
      </c>
      <c r="B9879" s="2">
        <v>44362.119976851856</v>
      </c>
      <c r="C9879" s="3">
        <v>47.670810699462891</v>
      </c>
    </row>
    <row r="9880" spans="1:3">
      <c r="A9880" s="7">
        <v>9879</v>
      </c>
      <c r="B9880" s="2">
        <v>44362.161643518521</v>
      </c>
      <c r="C9880" s="3">
        <v>46.821384429931641</v>
      </c>
    </row>
    <row r="9881" spans="1:3">
      <c r="A9881" s="7">
        <v>9880</v>
      </c>
      <c r="B9881" s="2">
        <v>44362.203310185185</v>
      </c>
      <c r="C9881" s="3">
        <v>46.107089996337891</v>
      </c>
    </row>
    <row r="9882" spans="1:3">
      <c r="A9882" s="7">
        <v>9881</v>
      </c>
      <c r="B9882" s="2">
        <v>44362.244976851856</v>
      </c>
      <c r="C9882" s="3">
        <v>45.470020294189453</v>
      </c>
    </row>
    <row r="9883" spans="1:3">
      <c r="A9883" s="7">
        <v>9882</v>
      </c>
      <c r="B9883" s="2">
        <v>44362.286643518521</v>
      </c>
      <c r="C9883" s="3">
        <v>44.871559143066406</v>
      </c>
    </row>
    <row r="9884" spans="1:3">
      <c r="A9884" s="7">
        <v>9883</v>
      </c>
      <c r="B9884" s="2">
        <v>44362.328310185185</v>
      </c>
      <c r="C9884" s="3">
        <v>44.736423492431641</v>
      </c>
    </row>
    <row r="9885" spans="1:3">
      <c r="A9885" s="7">
        <v>9884</v>
      </c>
      <c r="B9885" s="2">
        <v>44362.369976851856</v>
      </c>
      <c r="C9885" s="3">
        <v>44.832950592041016</v>
      </c>
    </row>
    <row r="9886" spans="1:3">
      <c r="A9886" s="7">
        <v>9885</v>
      </c>
      <c r="B9886" s="2">
        <v>44362.411643518521</v>
      </c>
      <c r="C9886" s="3">
        <v>45.605155944824219</v>
      </c>
    </row>
    <row r="9887" spans="1:3">
      <c r="A9887" s="7">
        <v>9886</v>
      </c>
      <c r="B9887" s="2">
        <v>44362.453310185185</v>
      </c>
      <c r="C9887" s="3">
        <v>47.149570465087891</v>
      </c>
    </row>
    <row r="9888" spans="1:3">
      <c r="A9888" s="7">
        <v>9887</v>
      </c>
      <c r="B9888" s="2">
        <v>44362.494976851856</v>
      </c>
      <c r="C9888" s="3">
        <v>49.138004302978516</v>
      </c>
    </row>
    <row r="9889" spans="1:3">
      <c r="A9889" s="7">
        <v>9888</v>
      </c>
      <c r="B9889" s="2">
        <v>44362.536643518521</v>
      </c>
      <c r="C9889" s="3">
        <v>51.319488525390625</v>
      </c>
    </row>
    <row r="9890" spans="1:3">
      <c r="A9890" s="7">
        <v>9889</v>
      </c>
      <c r="B9890" s="2">
        <v>44362.578310185185</v>
      </c>
      <c r="C9890" s="3">
        <v>53.481666564941406</v>
      </c>
    </row>
    <row r="9891" spans="1:3">
      <c r="A9891" s="7">
        <v>9890</v>
      </c>
      <c r="B9891" s="2">
        <v>44362.619976851856</v>
      </c>
      <c r="C9891" s="3">
        <v>55.334964752197266</v>
      </c>
    </row>
    <row r="9892" spans="1:3">
      <c r="A9892" s="7">
        <v>9891</v>
      </c>
      <c r="B9892" s="2">
        <v>44362.661643518521</v>
      </c>
      <c r="C9892" s="3">
        <v>56.802158355712891</v>
      </c>
    </row>
    <row r="9893" spans="1:3">
      <c r="A9893" s="7">
        <v>9892</v>
      </c>
      <c r="B9893" s="2">
        <v>44362.703310185185</v>
      </c>
      <c r="C9893" s="3">
        <v>57.574367523193359</v>
      </c>
    </row>
    <row r="9894" spans="1:3">
      <c r="A9894" s="7">
        <v>9893</v>
      </c>
      <c r="B9894" s="2">
        <v>44362.744976851856</v>
      </c>
      <c r="C9894" s="3">
        <v>57.999080657958984</v>
      </c>
    </row>
    <row r="9895" spans="1:3">
      <c r="A9895" s="7">
        <v>9894</v>
      </c>
      <c r="B9895" s="2">
        <v>44362.786643518521</v>
      </c>
      <c r="C9895" s="3">
        <v>57.844638824462891</v>
      </c>
    </row>
    <row r="9896" spans="1:3">
      <c r="A9896" s="7">
        <v>9895</v>
      </c>
      <c r="B9896" s="2">
        <v>44362.828310185185</v>
      </c>
      <c r="C9896" s="3">
        <v>57.072429656982422</v>
      </c>
    </row>
    <row r="9897" spans="1:3">
      <c r="A9897" s="7">
        <v>9896</v>
      </c>
      <c r="B9897" s="2">
        <v>44362.869976851856</v>
      </c>
      <c r="C9897" s="3">
        <v>56.145782470703125</v>
      </c>
    </row>
    <row r="9898" spans="1:3">
      <c r="A9898" s="7">
        <v>9897</v>
      </c>
      <c r="B9898" s="2">
        <v>44362.911643518521</v>
      </c>
      <c r="C9898" s="3">
        <v>54.890945434570313</v>
      </c>
    </row>
    <row r="9899" spans="1:3">
      <c r="A9899" s="7">
        <v>9898</v>
      </c>
      <c r="B9899" s="2">
        <v>44362.953310185185</v>
      </c>
      <c r="C9899" s="3">
        <v>53.404449462890625</v>
      </c>
    </row>
    <row r="9900" spans="1:3">
      <c r="A9900" s="7">
        <v>9899</v>
      </c>
      <c r="B9900" s="2">
        <v>44362.994976851856</v>
      </c>
      <c r="C9900" s="3">
        <v>51.879337310791016</v>
      </c>
    </row>
    <row r="9901" spans="1:3">
      <c r="A9901" s="7">
        <v>9900</v>
      </c>
      <c r="B9901" s="2">
        <v>44363.036643518521</v>
      </c>
      <c r="C9901" s="3">
        <v>50.585891723632813</v>
      </c>
    </row>
    <row r="9902" spans="1:3">
      <c r="A9902" s="7">
        <v>9901</v>
      </c>
      <c r="B9902" s="2">
        <v>44363.078310185185</v>
      </c>
      <c r="C9902" s="3">
        <v>49.273139953613281</v>
      </c>
    </row>
    <row r="9903" spans="1:3">
      <c r="A9903" s="7">
        <v>9902</v>
      </c>
      <c r="B9903" s="2">
        <v>44363.119976851856</v>
      </c>
      <c r="C9903" s="3">
        <v>48.172744750976563</v>
      </c>
    </row>
    <row r="9904" spans="1:3">
      <c r="A9904" s="7">
        <v>9903</v>
      </c>
      <c r="B9904" s="2">
        <v>44363.161643518521</v>
      </c>
      <c r="C9904" s="3">
        <v>47.323318481445313</v>
      </c>
    </row>
    <row r="9905" spans="1:3">
      <c r="A9905" s="7">
        <v>9904</v>
      </c>
      <c r="B9905" s="2">
        <v>44363.203310185185</v>
      </c>
      <c r="C9905" s="3">
        <v>46.531806945800781</v>
      </c>
    </row>
    <row r="9906" spans="1:3">
      <c r="A9906" s="7">
        <v>9905</v>
      </c>
      <c r="B9906" s="2">
        <v>44363.244976851856</v>
      </c>
      <c r="C9906" s="3">
        <v>45.894733428955078</v>
      </c>
    </row>
    <row r="9907" spans="1:3">
      <c r="A9907" s="7">
        <v>9906</v>
      </c>
      <c r="B9907" s="2">
        <v>44363.286643518521</v>
      </c>
      <c r="C9907" s="3">
        <v>45.315578460693359</v>
      </c>
    </row>
    <row r="9908" spans="1:3">
      <c r="A9908" s="7">
        <v>9907</v>
      </c>
      <c r="B9908" s="2">
        <v>44363.328310185185</v>
      </c>
      <c r="C9908" s="3">
        <v>45.103221893310547</v>
      </c>
    </row>
    <row r="9909" spans="1:3">
      <c r="A9909" s="7">
        <v>9908</v>
      </c>
      <c r="B9909" s="2">
        <v>44363.369976851856</v>
      </c>
      <c r="C9909" s="3">
        <v>45.257663726806641</v>
      </c>
    </row>
    <row r="9910" spans="1:3">
      <c r="A9910" s="7">
        <v>9909</v>
      </c>
      <c r="B9910" s="2">
        <v>44363.411643518521</v>
      </c>
      <c r="C9910" s="3">
        <v>46.010566711425781</v>
      </c>
    </row>
    <row r="9911" spans="1:3">
      <c r="A9911" s="7">
        <v>9910</v>
      </c>
      <c r="B9911" s="2">
        <v>44363.453310185185</v>
      </c>
      <c r="C9911" s="3">
        <v>47.361927032470703</v>
      </c>
    </row>
    <row r="9912" spans="1:3">
      <c r="A9912" s="7">
        <v>9911</v>
      </c>
      <c r="B9912" s="2">
        <v>44363.494976851856</v>
      </c>
      <c r="C9912" s="3">
        <v>49.080089569091797</v>
      </c>
    </row>
    <row r="9913" spans="1:3">
      <c r="A9913" s="7">
        <v>9912</v>
      </c>
      <c r="B9913" s="2">
        <v>44363.536643518521</v>
      </c>
      <c r="C9913" s="3">
        <v>51.300182342529297</v>
      </c>
    </row>
    <row r="9914" spans="1:3">
      <c r="A9914" s="7">
        <v>9913</v>
      </c>
      <c r="B9914" s="2">
        <v>44363.578310185185</v>
      </c>
      <c r="C9914" s="3">
        <v>52.323356628417969</v>
      </c>
    </row>
    <row r="9915" spans="1:3">
      <c r="A9915" s="7">
        <v>9914</v>
      </c>
      <c r="B9915" s="2">
        <v>44363.619976851856</v>
      </c>
      <c r="C9915" s="3">
        <v>53.867771148681641</v>
      </c>
    </row>
    <row r="9916" spans="1:3">
      <c r="A9916" s="7">
        <v>9915</v>
      </c>
      <c r="B9916" s="2">
        <v>44363.661643518521</v>
      </c>
      <c r="C9916" s="3">
        <v>55.122608184814453</v>
      </c>
    </row>
    <row r="9917" spans="1:3">
      <c r="A9917" s="7">
        <v>9916</v>
      </c>
      <c r="B9917" s="2">
        <v>44363.703310185185</v>
      </c>
      <c r="C9917" s="3">
        <v>55.952732086181641</v>
      </c>
    </row>
    <row r="9918" spans="1:3">
      <c r="A9918" s="7">
        <v>9917</v>
      </c>
      <c r="B9918" s="2">
        <v>44363.744976851856</v>
      </c>
      <c r="C9918" s="3">
        <v>56.184394836425781</v>
      </c>
    </row>
    <row r="9919" spans="1:3">
      <c r="A9919" s="7">
        <v>9918</v>
      </c>
      <c r="B9919" s="2">
        <v>44363.786643518521</v>
      </c>
      <c r="C9919" s="3">
        <v>56.068561553955078</v>
      </c>
    </row>
    <row r="9920" spans="1:3">
      <c r="A9920" s="7">
        <v>9919</v>
      </c>
      <c r="B9920" s="2">
        <v>44363.828310185185</v>
      </c>
      <c r="C9920" s="3">
        <v>55.663154602050781</v>
      </c>
    </row>
    <row r="9921" spans="1:3">
      <c r="A9921" s="7">
        <v>9920</v>
      </c>
      <c r="B9921" s="2">
        <v>44363.869976851856</v>
      </c>
      <c r="C9921" s="3">
        <v>54.852336883544922</v>
      </c>
    </row>
    <row r="9922" spans="1:3">
      <c r="A9922" s="7">
        <v>9921</v>
      </c>
      <c r="B9922" s="2">
        <v>44363.911643518521</v>
      </c>
      <c r="C9922" s="3">
        <v>53.713329315185547</v>
      </c>
    </row>
    <row r="9923" spans="1:3">
      <c r="A9923" s="7">
        <v>9922</v>
      </c>
      <c r="B9923" s="2">
        <v>44363.953310185185</v>
      </c>
      <c r="C9923" s="3">
        <v>52.477798461914063</v>
      </c>
    </row>
    <row r="9924" spans="1:3">
      <c r="A9924" s="7">
        <v>9923</v>
      </c>
      <c r="B9924" s="2">
        <v>44363.994976851856</v>
      </c>
      <c r="C9924" s="3">
        <v>51.203659057617188</v>
      </c>
    </row>
    <row r="9925" spans="1:3">
      <c r="A9925" s="7">
        <v>9924</v>
      </c>
      <c r="B9925" s="2">
        <v>44364.036643518521</v>
      </c>
      <c r="C9925" s="3">
        <v>50.161178588867188</v>
      </c>
    </row>
    <row r="9926" spans="1:3">
      <c r="A9926" s="7">
        <v>9925</v>
      </c>
      <c r="B9926" s="2">
        <v>44364.078310185185</v>
      </c>
      <c r="C9926" s="3">
        <v>49.176612854003906</v>
      </c>
    </row>
    <row r="9927" spans="1:3">
      <c r="A9927" s="7">
        <v>9926</v>
      </c>
      <c r="B9927" s="2">
        <v>44364.119976851856</v>
      </c>
      <c r="C9927" s="3">
        <v>48.307880401611328</v>
      </c>
    </row>
    <row r="9928" spans="1:3">
      <c r="A9928" s="7">
        <v>9927</v>
      </c>
      <c r="B9928" s="2">
        <v>44364.161643518521</v>
      </c>
      <c r="C9928" s="3">
        <v>47.632198333740234</v>
      </c>
    </row>
    <row r="9929" spans="1:3">
      <c r="A9929" s="7">
        <v>9928</v>
      </c>
      <c r="B9929" s="2">
        <v>44364.203310185185</v>
      </c>
      <c r="C9929" s="3">
        <v>46.937213897705078</v>
      </c>
    </row>
    <row r="9930" spans="1:3">
      <c r="A9930" s="7">
        <v>9929</v>
      </c>
      <c r="B9930" s="2">
        <v>44364.244976851856</v>
      </c>
      <c r="C9930" s="3">
        <v>46.319446563720703</v>
      </c>
    </row>
    <row r="9931" spans="1:3">
      <c r="A9931" s="7">
        <v>9930</v>
      </c>
      <c r="B9931" s="2">
        <v>44364.286643518521</v>
      </c>
      <c r="C9931" s="3">
        <v>45.836818695068359</v>
      </c>
    </row>
    <row r="9932" spans="1:3">
      <c r="A9932" s="7">
        <v>9931</v>
      </c>
      <c r="B9932" s="2">
        <v>44364.328310185185</v>
      </c>
      <c r="C9932" s="3">
        <v>45.585849761962891</v>
      </c>
    </row>
    <row r="9933" spans="1:3">
      <c r="A9933" s="7">
        <v>9932</v>
      </c>
      <c r="B9933" s="2">
        <v>44364.369976851856</v>
      </c>
      <c r="C9933" s="3">
        <v>45.740291595458984</v>
      </c>
    </row>
    <row r="9934" spans="1:3">
      <c r="A9934" s="7">
        <v>9933</v>
      </c>
      <c r="B9934" s="2">
        <v>44364.411643518521</v>
      </c>
      <c r="C9934" s="3">
        <v>46.435279846191406</v>
      </c>
    </row>
    <row r="9935" spans="1:3">
      <c r="A9935" s="7">
        <v>9934</v>
      </c>
      <c r="B9935" s="2">
        <v>44364.453310185185</v>
      </c>
      <c r="C9935" s="3">
        <v>47.921779632568359</v>
      </c>
    </row>
    <row r="9936" spans="1:3">
      <c r="A9936" s="7">
        <v>9935</v>
      </c>
      <c r="B9936" s="2">
        <v>44364.494976851856</v>
      </c>
      <c r="C9936" s="3">
        <v>49.755767822265625</v>
      </c>
    </row>
    <row r="9937" spans="1:3">
      <c r="A9937" s="7">
        <v>9936</v>
      </c>
      <c r="B9937" s="2">
        <v>44364.536643518521</v>
      </c>
      <c r="C9937" s="3">
        <v>51.435317993164063</v>
      </c>
    </row>
    <row r="9938" spans="1:3">
      <c r="A9938" s="7">
        <v>9937</v>
      </c>
      <c r="B9938" s="2">
        <v>44364.578310185185</v>
      </c>
      <c r="C9938" s="3">
        <v>53.153480529785156</v>
      </c>
    </row>
    <row r="9939" spans="1:3">
      <c r="A9939" s="7">
        <v>9938</v>
      </c>
      <c r="B9939" s="2">
        <v>44364.619976851856</v>
      </c>
      <c r="C9939" s="3">
        <v>54.736503601074219</v>
      </c>
    </row>
    <row r="9940" spans="1:3">
      <c r="A9940" s="7">
        <v>9939</v>
      </c>
      <c r="B9940" s="2">
        <v>44364.661643518521</v>
      </c>
      <c r="C9940" s="3">
        <v>56.04925537109375</v>
      </c>
    </row>
    <row r="9941" spans="1:3">
      <c r="A9941" s="7">
        <v>9940</v>
      </c>
      <c r="B9941" s="2">
        <v>44364.703310185185</v>
      </c>
      <c r="C9941" s="3">
        <v>56.358139038085938</v>
      </c>
    </row>
    <row r="9942" spans="1:3">
      <c r="A9942" s="7">
        <v>9941</v>
      </c>
      <c r="B9942" s="2">
        <v>44364.744976851856</v>
      </c>
      <c r="C9942" s="3">
        <v>56.493274688720703</v>
      </c>
    </row>
    <row r="9943" spans="1:3">
      <c r="A9943" s="7">
        <v>9942</v>
      </c>
      <c r="B9943" s="2">
        <v>44364.786643518521</v>
      </c>
      <c r="C9943" s="3">
        <v>56.628410339355469</v>
      </c>
    </row>
    <row r="9944" spans="1:3">
      <c r="A9944" s="7">
        <v>9943</v>
      </c>
      <c r="B9944" s="2">
        <v>44364.828310185185</v>
      </c>
      <c r="C9944" s="3">
        <v>56.223003387451172</v>
      </c>
    </row>
    <row r="9945" spans="1:3">
      <c r="A9945" s="7">
        <v>9944</v>
      </c>
      <c r="B9945" s="2">
        <v>44364.869976851856</v>
      </c>
      <c r="C9945" s="3">
        <v>55.315658569335938</v>
      </c>
    </row>
    <row r="9946" spans="1:3">
      <c r="A9946" s="7">
        <v>9945</v>
      </c>
      <c r="B9946" s="2">
        <v>44364.911643518521</v>
      </c>
      <c r="C9946" s="3">
        <v>54.389011383056641</v>
      </c>
    </row>
    <row r="9947" spans="1:3">
      <c r="A9947" s="7">
        <v>9946</v>
      </c>
      <c r="B9947" s="2">
        <v>44364.953310185185</v>
      </c>
      <c r="C9947" s="3">
        <v>53.423751831054688</v>
      </c>
    </row>
    <row r="9948" spans="1:3">
      <c r="A9948" s="7">
        <v>9947</v>
      </c>
      <c r="B9948" s="2">
        <v>44364.994976851856</v>
      </c>
      <c r="C9948" s="3">
        <v>52.304054260253906</v>
      </c>
    </row>
    <row r="9949" spans="1:3">
      <c r="A9949" s="7">
        <v>9948</v>
      </c>
      <c r="B9949" s="2">
        <v>44365.036643518521</v>
      </c>
      <c r="C9949" s="3">
        <v>51.049217224121094</v>
      </c>
    </row>
    <row r="9950" spans="1:3">
      <c r="A9950" s="7">
        <v>9949</v>
      </c>
      <c r="B9950" s="2">
        <v>44365.078310185185</v>
      </c>
      <c r="C9950" s="3">
        <v>49.948822021484375</v>
      </c>
    </row>
    <row r="9951" spans="1:3">
      <c r="A9951" s="7">
        <v>9950</v>
      </c>
      <c r="B9951" s="2">
        <v>44365.119976851856</v>
      </c>
      <c r="C9951" s="3">
        <v>49.080089569091797</v>
      </c>
    </row>
    <row r="9952" spans="1:3">
      <c r="A9952" s="7">
        <v>9951</v>
      </c>
      <c r="B9952" s="2">
        <v>44365.161643518521</v>
      </c>
      <c r="C9952" s="3">
        <v>48.288578033447266</v>
      </c>
    </row>
    <row r="9953" spans="1:3">
      <c r="A9953" s="7">
        <v>9952</v>
      </c>
      <c r="B9953" s="2">
        <v>44365.203310185185</v>
      </c>
      <c r="C9953" s="3">
        <v>47.516368865966797</v>
      </c>
    </row>
    <row r="9954" spans="1:3">
      <c r="A9954" s="7">
        <v>9953</v>
      </c>
      <c r="B9954" s="2">
        <v>44365.244976851856</v>
      </c>
      <c r="C9954" s="3">
        <v>46.802078247070313</v>
      </c>
    </row>
    <row r="9955" spans="1:3">
      <c r="A9955" s="7">
        <v>9954</v>
      </c>
      <c r="B9955" s="2">
        <v>44365.286643518521</v>
      </c>
      <c r="C9955" s="3">
        <v>46.280838012695313</v>
      </c>
    </row>
    <row r="9956" spans="1:3">
      <c r="A9956" s="7">
        <v>9955</v>
      </c>
      <c r="B9956" s="2">
        <v>44365.328310185185</v>
      </c>
      <c r="C9956" s="3">
        <v>46.010566711425781</v>
      </c>
    </row>
    <row r="9957" spans="1:3">
      <c r="A9957" s="7">
        <v>9956</v>
      </c>
      <c r="B9957" s="2">
        <v>44365.369976851856</v>
      </c>
      <c r="C9957" s="3">
        <v>46.029869079589844</v>
      </c>
    </row>
    <row r="9958" spans="1:3">
      <c r="A9958" s="7">
        <v>9957</v>
      </c>
      <c r="B9958" s="2">
        <v>44365.411643518521</v>
      </c>
      <c r="C9958" s="3">
        <v>46.744163513183594</v>
      </c>
    </row>
    <row r="9959" spans="1:3">
      <c r="A9959" s="7">
        <v>9958</v>
      </c>
      <c r="B9959" s="2">
        <v>44365.453310185185</v>
      </c>
      <c r="C9959" s="3">
        <v>47.535675048828125</v>
      </c>
    </row>
    <row r="9960" spans="1:3">
      <c r="A9960" s="7">
        <v>9959</v>
      </c>
      <c r="B9960" s="2">
        <v>44365.494976851856</v>
      </c>
      <c r="C9960" s="3">
        <v>48.307880401611328</v>
      </c>
    </row>
    <row r="9961" spans="1:3">
      <c r="A9961" s="7">
        <v>9960</v>
      </c>
      <c r="B9961" s="2">
        <v>44365.536643518521</v>
      </c>
      <c r="C9961" s="3">
        <v>49.138004302978516</v>
      </c>
    </row>
    <row r="9962" spans="1:3">
      <c r="A9962" s="7">
        <v>9961</v>
      </c>
      <c r="B9962" s="2">
        <v>44365.578310185185</v>
      </c>
      <c r="C9962" s="3">
        <v>50.701725006103516</v>
      </c>
    </row>
    <row r="9963" spans="1:3">
      <c r="A9963" s="7">
        <v>9962</v>
      </c>
      <c r="B9963" s="2">
        <v>44365.619976851856</v>
      </c>
      <c r="C9963" s="3">
        <v>52.284748077392578</v>
      </c>
    </row>
    <row r="9964" spans="1:3">
      <c r="A9964" s="7">
        <v>9963</v>
      </c>
      <c r="B9964" s="2">
        <v>44365.661643518521</v>
      </c>
      <c r="C9964" s="3">
        <v>53.269309997558594</v>
      </c>
    </row>
    <row r="9965" spans="1:3">
      <c r="A9965" s="7">
        <v>9964</v>
      </c>
      <c r="B9965" s="2">
        <v>44365.703310185185</v>
      </c>
      <c r="C9965" s="3">
        <v>54.755809783935547</v>
      </c>
    </row>
    <row r="9966" spans="1:3">
      <c r="A9966" s="7">
        <v>9965</v>
      </c>
      <c r="B9966" s="2">
        <v>44365.744976851856</v>
      </c>
      <c r="C9966" s="3">
        <v>54.659282684326172</v>
      </c>
    </row>
    <row r="9967" spans="1:3">
      <c r="A9967" s="7">
        <v>9966</v>
      </c>
      <c r="B9967" s="2">
        <v>44365.786643518521</v>
      </c>
      <c r="C9967" s="3">
        <v>54.176654815673828</v>
      </c>
    </row>
    <row r="9968" spans="1:3">
      <c r="A9968" s="7">
        <v>9967</v>
      </c>
      <c r="B9968" s="2">
        <v>44365.828310185185</v>
      </c>
      <c r="C9968" s="3">
        <v>53.655414581298828</v>
      </c>
    </row>
    <row r="9969" spans="1:3">
      <c r="A9969" s="7">
        <v>9968</v>
      </c>
      <c r="B9969" s="2">
        <v>44365.869976851856</v>
      </c>
      <c r="C9969" s="3">
        <v>53.230701446533203</v>
      </c>
    </row>
    <row r="9970" spans="1:3">
      <c r="A9970" s="7">
        <v>9969</v>
      </c>
      <c r="B9970" s="2">
        <v>44365.911643518521</v>
      </c>
      <c r="C9970" s="3">
        <v>52.458492279052734</v>
      </c>
    </row>
    <row r="9971" spans="1:3">
      <c r="A9971" s="7">
        <v>9970</v>
      </c>
      <c r="B9971" s="2">
        <v>44365.953310185185</v>
      </c>
      <c r="C9971" s="3">
        <v>51.551151275634766</v>
      </c>
    </row>
    <row r="9972" spans="1:3">
      <c r="A9972" s="7">
        <v>9971</v>
      </c>
      <c r="B9972" s="2">
        <v>44365.994976851856</v>
      </c>
      <c r="C9972" s="3">
        <v>50.450756072998047</v>
      </c>
    </row>
    <row r="9973" spans="1:3">
      <c r="A9973" s="7">
        <v>9972</v>
      </c>
      <c r="B9973" s="2">
        <v>44366.036643518521</v>
      </c>
      <c r="C9973" s="3">
        <v>49.408275604248047</v>
      </c>
    </row>
    <row r="9974" spans="1:3">
      <c r="A9974" s="7">
        <v>9973</v>
      </c>
      <c r="B9974" s="2">
        <v>44366.078310185185</v>
      </c>
      <c r="C9974" s="3">
        <v>48.597457885742188</v>
      </c>
    </row>
    <row r="9975" spans="1:3">
      <c r="A9975" s="7">
        <v>9974</v>
      </c>
      <c r="B9975" s="2">
        <v>44366.119976851856</v>
      </c>
      <c r="C9975" s="3">
        <v>47.863861083984375</v>
      </c>
    </row>
    <row r="9976" spans="1:3">
      <c r="A9976" s="7">
        <v>9975</v>
      </c>
      <c r="B9976" s="2">
        <v>44366.161643518521</v>
      </c>
      <c r="C9976" s="3">
        <v>47.265403747558594</v>
      </c>
    </row>
    <row r="9977" spans="1:3">
      <c r="A9977" s="7">
        <v>9976</v>
      </c>
      <c r="B9977" s="2">
        <v>44366.203310185185</v>
      </c>
      <c r="C9977" s="3">
        <v>46.840686798095703</v>
      </c>
    </row>
    <row r="9978" spans="1:3">
      <c r="A9978" s="7">
        <v>9977</v>
      </c>
      <c r="B9978" s="2">
        <v>44366.244976851856</v>
      </c>
      <c r="C9978" s="3">
        <v>46.435279846191406</v>
      </c>
    </row>
    <row r="9979" spans="1:3">
      <c r="A9979" s="7">
        <v>9978</v>
      </c>
      <c r="B9979" s="2">
        <v>44366.286643518521</v>
      </c>
      <c r="C9979" s="3">
        <v>46.087787628173828</v>
      </c>
    </row>
    <row r="9980" spans="1:3">
      <c r="A9980" s="7">
        <v>9979</v>
      </c>
      <c r="B9980" s="2">
        <v>44366.328310185185</v>
      </c>
      <c r="C9980" s="3">
        <v>45.952648162841797</v>
      </c>
    </row>
    <row r="9981" spans="1:3">
      <c r="A9981" s="7">
        <v>9980</v>
      </c>
      <c r="B9981" s="2">
        <v>44366.369976851856</v>
      </c>
      <c r="C9981" s="3">
        <v>46.126396179199219</v>
      </c>
    </row>
    <row r="9982" spans="1:3">
      <c r="A9982" s="7">
        <v>9981</v>
      </c>
      <c r="B9982" s="2">
        <v>44366.411643518521</v>
      </c>
      <c r="C9982" s="3">
        <v>46.937213897705078</v>
      </c>
    </row>
    <row r="9983" spans="1:3">
      <c r="A9983" s="7">
        <v>9982</v>
      </c>
      <c r="B9983" s="2">
        <v>44366.453310185185</v>
      </c>
      <c r="C9983" s="3">
        <v>47.979694366455078</v>
      </c>
    </row>
    <row r="9984" spans="1:3">
      <c r="A9984" s="7">
        <v>9983</v>
      </c>
      <c r="B9984" s="2">
        <v>44366.494976851856</v>
      </c>
      <c r="C9984" s="3">
        <v>49.060783386230469</v>
      </c>
    </row>
    <row r="9985" spans="1:3">
      <c r="A9985" s="7">
        <v>9984</v>
      </c>
      <c r="B9985" s="2">
        <v>44366.536643518521</v>
      </c>
      <c r="C9985" s="3">
        <v>49.948822021484375</v>
      </c>
    </row>
    <row r="9986" spans="1:3">
      <c r="A9986" s="7">
        <v>9985</v>
      </c>
      <c r="B9986" s="2">
        <v>44366.578310185185</v>
      </c>
      <c r="C9986" s="3">
        <v>51.917949676513672</v>
      </c>
    </row>
    <row r="9987" spans="1:3">
      <c r="A9987" s="7">
        <v>9986</v>
      </c>
      <c r="B9987" s="2">
        <v>44366.619976851856</v>
      </c>
      <c r="C9987" s="3">
        <v>53.134174346923828</v>
      </c>
    </row>
    <row r="9988" spans="1:3">
      <c r="A9988" s="7">
        <v>9987</v>
      </c>
      <c r="B9988" s="2">
        <v>44366.661643518521</v>
      </c>
      <c r="C9988" s="3">
        <v>53.037651062011719</v>
      </c>
    </row>
    <row r="9989" spans="1:3">
      <c r="A9989" s="7">
        <v>9988</v>
      </c>
      <c r="B9989" s="2">
        <v>44366.703310185185</v>
      </c>
      <c r="C9989" s="3">
        <v>53.153480529785156</v>
      </c>
    </row>
    <row r="9990" spans="1:3">
      <c r="A9990" s="7">
        <v>9989</v>
      </c>
      <c r="B9990" s="2">
        <v>44366.744976851856</v>
      </c>
      <c r="C9990" s="3">
        <v>53.578193664550781</v>
      </c>
    </row>
    <row r="9991" spans="1:3">
      <c r="A9991" s="7">
        <v>9990</v>
      </c>
      <c r="B9991" s="2">
        <v>44366.786643518521</v>
      </c>
      <c r="C9991" s="3">
        <v>53.346530914306641</v>
      </c>
    </row>
    <row r="9992" spans="1:3">
      <c r="A9992" s="7">
        <v>9991</v>
      </c>
      <c r="B9992" s="2">
        <v>44366.828310185185</v>
      </c>
      <c r="C9992" s="3">
        <v>52.477798461914063</v>
      </c>
    </row>
    <row r="9993" spans="1:3">
      <c r="A9993" s="7">
        <v>9992</v>
      </c>
      <c r="B9993" s="2">
        <v>44366.869976851856</v>
      </c>
      <c r="C9993" s="3">
        <v>51.666980743408203</v>
      </c>
    </row>
    <row r="9994" spans="1:3">
      <c r="A9994" s="7">
        <v>9993</v>
      </c>
      <c r="B9994" s="2">
        <v>44366.911643518521</v>
      </c>
      <c r="C9994" s="3">
        <v>50.894775390625</v>
      </c>
    </row>
    <row r="9995" spans="1:3">
      <c r="A9995" s="7">
        <v>9994</v>
      </c>
      <c r="B9995" s="2">
        <v>44366.953310185185</v>
      </c>
      <c r="C9995" s="3">
        <v>50.083957672119141</v>
      </c>
    </row>
    <row r="9996" spans="1:3">
      <c r="A9996" s="7">
        <v>9995</v>
      </c>
      <c r="B9996" s="2">
        <v>44366.994976851856</v>
      </c>
      <c r="C9996" s="3">
        <v>49.215225219726563</v>
      </c>
    </row>
    <row r="9997" spans="1:3">
      <c r="A9997" s="7">
        <v>9996</v>
      </c>
      <c r="B9997" s="2">
        <v>44367.036643518521</v>
      </c>
      <c r="C9997" s="3">
        <v>48.249965667724609</v>
      </c>
    </row>
    <row r="9998" spans="1:3">
      <c r="A9998" s="7">
        <v>9997</v>
      </c>
      <c r="B9998" s="2">
        <v>44367.078310185185</v>
      </c>
      <c r="C9998" s="3">
        <v>47.323318481445313</v>
      </c>
    </row>
    <row r="9999" spans="1:3">
      <c r="A9999" s="7">
        <v>9998</v>
      </c>
      <c r="B9999" s="2">
        <v>44367.119976851856</v>
      </c>
      <c r="C9999" s="3">
        <v>46.512500762939453</v>
      </c>
    </row>
    <row r="10000" spans="1:3">
      <c r="A10000" s="7">
        <v>9999</v>
      </c>
      <c r="B10000" s="2">
        <v>44367.161643518521</v>
      </c>
      <c r="C10000" s="3">
        <v>45.875431060791016</v>
      </c>
    </row>
    <row r="10001" spans="1:3">
      <c r="A10001" s="7">
        <v>10000</v>
      </c>
      <c r="B10001" s="2">
        <v>44367.203310185185</v>
      </c>
      <c r="C10001" s="3">
        <v>45.315578460693359</v>
      </c>
    </row>
    <row r="10002" spans="1:3">
      <c r="A10002" s="7">
        <v>10001</v>
      </c>
      <c r="B10002" s="2">
        <v>44367.244976851856</v>
      </c>
      <c r="C10002" s="3">
        <v>44.813644409179688</v>
      </c>
    </row>
    <row r="10003" spans="1:3">
      <c r="A10003" s="7">
        <v>10002</v>
      </c>
      <c r="B10003" s="2">
        <v>44367.286643518521</v>
      </c>
      <c r="C10003" s="3">
        <v>44.562675476074219</v>
      </c>
    </row>
    <row r="10004" spans="1:3">
      <c r="A10004" s="7">
        <v>10003</v>
      </c>
      <c r="B10004" s="2">
        <v>44367.328310185185</v>
      </c>
      <c r="C10004" s="3">
        <v>44.620594024658203</v>
      </c>
    </row>
    <row r="10005" spans="1:3">
      <c r="A10005" s="7">
        <v>10004</v>
      </c>
      <c r="B10005" s="2">
        <v>44367.369976851856</v>
      </c>
      <c r="C10005" s="3">
        <v>45.045307159423828</v>
      </c>
    </row>
    <row r="10006" spans="1:3">
      <c r="A10006" s="7">
        <v>10005</v>
      </c>
      <c r="B10006" s="2">
        <v>44367.411643518521</v>
      </c>
      <c r="C10006" s="3">
        <v>46.029869079589844</v>
      </c>
    </row>
    <row r="10007" spans="1:3">
      <c r="A10007" s="7">
        <v>10006</v>
      </c>
      <c r="B10007" s="2">
        <v>44367.453310185185</v>
      </c>
      <c r="C10007" s="3">
        <v>47.226791381835938</v>
      </c>
    </row>
    <row r="10008" spans="1:3">
      <c r="A10008" s="7">
        <v>10007</v>
      </c>
      <c r="B10008" s="2">
        <v>44367.494976851856</v>
      </c>
      <c r="C10008" s="3">
        <v>49.292446136474609</v>
      </c>
    </row>
    <row r="10009" spans="1:3">
      <c r="A10009" s="7">
        <v>10008</v>
      </c>
      <c r="B10009" s="2">
        <v>44367.536643518521</v>
      </c>
      <c r="C10009" s="3">
        <v>50.508670806884766</v>
      </c>
    </row>
    <row r="10010" spans="1:3">
      <c r="A10010" s="7">
        <v>10009</v>
      </c>
      <c r="B10010" s="2">
        <v>44367.578310185185</v>
      </c>
      <c r="C10010" s="3">
        <v>51.493236541748047</v>
      </c>
    </row>
    <row r="10011" spans="1:3">
      <c r="A10011" s="7">
        <v>10010</v>
      </c>
      <c r="B10011" s="2">
        <v>44367.619976851856</v>
      </c>
      <c r="C10011" s="3">
        <v>53.153480529785156</v>
      </c>
    </row>
    <row r="10012" spans="1:3">
      <c r="A10012" s="7">
        <v>10011</v>
      </c>
      <c r="B10012" s="2">
        <v>44367.661643518521</v>
      </c>
      <c r="C10012" s="3">
        <v>54.446926116943359</v>
      </c>
    </row>
    <row r="10013" spans="1:3">
      <c r="A10013" s="7">
        <v>10012</v>
      </c>
      <c r="B10013" s="2">
        <v>44367.703310185185</v>
      </c>
      <c r="C10013" s="3">
        <v>54.948860168457031</v>
      </c>
    </row>
    <row r="10014" spans="1:3">
      <c r="A10014" s="7">
        <v>10013</v>
      </c>
      <c r="B10014" s="2">
        <v>44367.744976851856</v>
      </c>
      <c r="C10014" s="3">
        <v>54.987472534179688</v>
      </c>
    </row>
    <row r="10015" spans="1:3">
      <c r="A10015" s="7">
        <v>10014</v>
      </c>
      <c r="B10015" s="2">
        <v>44367.786643518521</v>
      </c>
      <c r="C10015" s="3">
        <v>54.582061767578125</v>
      </c>
    </row>
    <row r="10016" spans="1:3">
      <c r="A10016" s="7">
        <v>10015</v>
      </c>
      <c r="B10016" s="2">
        <v>44367.828310185185</v>
      </c>
      <c r="C10016" s="3">
        <v>54.118740081787109</v>
      </c>
    </row>
    <row r="10017" spans="1:3">
      <c r="A10017" s="7">
        <v>10016</v>
      </c>
      <c r="B10017" s="2">
        <v>44367.869976851856</v>
      </c>
      <c r="C10017" s="3">
        <v>53.481666564941406</v>
      </c>
    </row>
    <row r="10018" spans="1:3">
      <c r="A10018" s="7">
        <v>10017</v>
      </c>
      <c r="B10018" s="2">
        <v>44367.911643518521</v>
      </c>
      <c r="C10018" s="3">
        <v>52.535713195800781</v>
      </c>
    </row>
    <row r="10019" spans="1:3">
      <c r="A10019" s="7">
        <v>10018</v>
      </c>
      <c r="B10019" s="2">
        <v>44367.953310185185</v>
      </c>
      <c r="C10019" s="3">
        <v>51.396709442138672</v>
      </c>
    </row>
    <row r="10020" spans="1:3">
      <c r="A10020" s="7">
        <v>10019</v>
      </c>
      <c r="B10020" s="2">
        <v>44367.994976851856</v>
      </c>
      <c r="C10020" s="3">
        <v>50.219093322753906</v>
      </c>
    </row>
    <row r="10021" spans="1:3">
      <c r="A10021" s="7">
        <v>10020</v>
      </c>
      <c r="B10021" s="2">
        <v>44368.036643518521</v>
      </c>
      <c r="C10021" s="3">
        <v>49.195919036865234</v>
      </c>
    </row>
    <row r="10022" spans="1:3">
      <c r="A10022" s="7">
        <v>10021</v>
      </c>
      <c r="B10022" s="2">
        <v>44368.078310185185</v>
      </c>
      <c r="C10022" s="3">
        <v>48.249965667724609</v>
      </c>
    </row>
    <row r="10023" spans="1:3">
      <c r="A10023" s="7">
        <v>10022</v>
      </c>
      <c r="B10023" s="2">
        <v>44368.119976851856</v>
      </c>
      <c r="C10023" s="3">
        <v>47.477760314941406</v>
      </c>
    </row>
    <row r="10024" spans="1:3">
      <c r="A10024" s="7">
        <v>10023</v>
      </c>
      <c r="B10024" s="2">
        <v>44368.161643518521</v>
      </c>
      <c r="C10024" s="3">
        <v>46.705551147460938</v>
      </c>
    </row>
    <row r="10025" spans="1:3">
      <c r="A10025" s="7">
        <v>10024</v>
      </c>
      <c r="B10025" s="2">
        <v>44368.203310185185</v>
      </c>
      <c r="C10025" s="3">
        <v>45.952648162841797</v>
      </c>
    </row>
    <row r="10026" spans="1:3">
      <c r="A10026" s="7">
        <v>10025</v>
      </c>
      <c r="B10026" s="2">
        <v>44368.244976851856</v>
      </c>
      <c r="C10026" s="3">
        <v>45.276969909667969</v>
      </c>
    </row>
    <row r="10027" spans="1:3">
      <c r="A10027" s="7">
        <v>10026</v>
      </c>
      <c r="B10027" s="2">
        <v>44368.286643518521</v>
      </c>
      <c r="C10027" s="3">
        <v>44.736423492431641</v>
      </c>
    </row>
    <row r="10028" spans="1:3">
      <c r="A10028" s="7">
        <v>10027</v>
      </c>
      <c r="B10028" s="2">
        <v>44368.328310185185</v>
      </c>
      <c r="C10028" s="3">
        <v>44.485458374023438</v>
      </c>
    </row>
    <row r="10029" spans="1:3">
      <c r="A10029" s="7">
        <v>10028</v>
      </c>
      <c r="B10029" s="2">
        <v>44368.369976851856</v>
      </c>
      <c r="C10029" s="3">
        <v>44.794338226318359</v>
      </c>
    </row>
    <row r="10030" spans="1:3">
      <c r="A10030" s="7">
        <v>10029</v>
      </c>
      <c r="B10030" s="2">
        <v>44368.411643518521</v>
      </c>
      <c r="C10030" s="3">
        <v>45.566547393798828</v>
      </c>
    </row>
    <row r="10031" spans="1:3">
      <c r="A10031" s="7">
        <v>10030</v>
      </c>
      <c r="B10031" s="2">
        <v>44368.453310185185</v>
      </c>
      <c r="C10031" s="3">
        <v>47.188182830810547</v>
      </c>
    </row>
    <row r="10032" spans="1:3">
      <c r="A10032" s="7">
        <v>10031</v>
      </c>
      <c r="B10032" s="2">
        <v>44368.494976851856</v>
      </c>
      <c r="C10032" s="3">
        <v>49.157310485839844</v>
      </c>
    </row>
    <row r="10033" spans="1:3">
      <c r="A10033" s="7">
        <v>10032</v>
      </c>
      <c r="B10033" s="2">
        <v>44368.536643518521</v>
      </c>
      <c r="C10033" s="3">
        <v>51.358100891113281</v>
      </c>
    </row>
    <row r="10034" spans="1:3">
      <c r="A10034" s="7">
        <v>10033</v>
      </c>
      <c r="B10034" s="2">
        <v>44368.578310185185</v>
      </c>
      <c r="C10034" s="3">
        <v>53.500972747802734</v>
      </c>
    </row>
    <row r="10035" spans="1:3">
      <c r="A10035" s="7">
        <v>10034</v>
      </c>
      <c r="B10035" s="2">
        <v>44368.619976851856</v>
      </c>
      <c r="C10035" s="3">
        <v>55.470100402832031</v>
      </c>
    </row>
    <row r="10036" spans="1:3">
      <c r="A10036" s="7">
        <v>10035</v>
      </c>
      <c r="B10036" s="2">
        <v>44368.661643518521</v>
      </c>
      <c r="C10036" s="3">
        <v>56.956600189208984</v>
      </c>
    </row>
    <row r="10037" spans="1:3">
      <c r="A10037" s="7">
        <v>10036</v>
      </c>
      <c r="B10037" s="2">
        <v>44368.703310185185</v>
      </c>
      <c r="C10037" s="3">
        <v>57.960468292236328</v>
      </c>
    </row>
    <row r="10038" spans="1:3">
      <c r="A10038" s="7">
        <v>10037</v>
      </c>
      <c r="B10038" s="2">
        <v>44368.744976851856</v>
      </c>
      <c r="C10038" s="3">
        <v>58.250045776367188</v>
      </c>
    </row>
    <row r="10039" spans="1:3">
      <c r="A10039" s="7">
        <v>10038</v>
      </c>
      <c r="B10039" s="2">
        <v>44368.786643518521</v>
      </c>
      <c r="C10039" s="3">
        <v>57.941165924072266</v>
      </c>
    </row>
    <row r="10040" spans="1:3">
      <c r="A10040" s="7">
        <v>10039</v>
      </c>
      <c r="B10040" s="2">
        <v>44368.828310185185</v>
      </c>
      <c r="C10040" s="3">
        <v>57.033821105957031</v>
      </c>
    </row>
    <row r="10041" spans="1:3">
      <c r="A10041" s="7">
        <v>10040</v>
      </c>
      <c r="B10041" s="2">
        <v>44368.869976851856</v>
      </c>
      <c r="C10041" s="3">
        <v>56.126476287841797</v>
      </c>
    </row>
    <row r="10042" spans="1:3">
      <c r="A10042" s="7">
        <v>10041</v>
      </c>
      <c r="B10042" s="2">
        <v>44368.911643518521</v>
      </c>
      <c r="C10042" s="3">
        <v>55.103302001953125</v>
      </c>
    </row>
    <row r="10043" spans="1:3">
      <c r="A10043" s="7">
        <v>10042</v>
      </c>
      <c r="B10043" s="2">
        <v>44368.953310185185</v>
      </c>
      <c r="C10043" s="3">
        <v>53.751941680908203</v>
      </c>
    </row>
    <row r="10044" spans="1:3">
      <c r="A10044" s="7">
        <v>10043</v>
      </c>
      <c r="B10044" s="2">
        <v>44368.994976851856</v>
      </c>
      <c r="C10044" s="3">
        <v>52.188220977783203</v>
      </c>
    </row>
    <row r="10045" spans="1:3">
      <c r="A10045" s="7">
        <v>10044</v>
      </c>
      <c r="B10045" s="2">
        <v>44369.036643518521</v>
      </c>
      <c r="C10045" s="3">
        <v>50.624504089355469</v>
      </c>
    </row>
    <row r="10046" spans="1:3">
      <c r="A10046" s="7">
        <v>10045</v>
      </c>
      <c r="B10046" s="2">
        <v>44369.078310185185</v>
      </c>
      <c r="C10046" s="3">
        <v>49.253833770751953</v>
      </c>
    </row>
    <row r="10047" spans="1:3">
      <c r="A10047" s="7">
        <v>10046</v>
      </c>
      <c r="B10047" s="2">
        <v>44369.119976851856</v>
      </c>
      <c r="C10047" s="3">
        <v>48.037609100341797</v>
      </c>
    </row>
    <row r="10048" spans="1:3">
      <c r="A10048" s="7">
        <v>10047</v>
      </c>
      <c r="B10048" s="2">
        <v>44369.161643518521</v>
      </c>
      <c r="C10048" s="3">
        <v>46.995128631591797</v>
      </c>
    </row>
    <row r="10049" spans="1:3">
      <c r="A10049" s="7">
        <v>10048</v>
      </c>
      <c r="B10049" s="2">
        <v>44369.203310185185</v>
      </c>
      <c r="C10049" s="3">
        <v>46.087787628173828</v>
      </c>
    </row>
    <row r="10050" spans="1:3">
      <c r="A10050" s="7">
        <v>10049</v>
      </c>
      <c r="B10050" s="2">
        <v>44369.244976851856</v>
      </c>
      <c r="C10050" s="3">
        <v>45.315578460693359</v>
      </c>
    </row>
    <row r="10051" spans="1:3">
      <c r="A10051" s="7">
        <v>10050</v>
      </c>
      <c r="B10051" s="2">
        <v>44369.286643518521</v>
      </c>
      <c r="C10051" s="3">
        <v>44.755729675292969</v>
      </c>
    </row>
    <row r="10052" spans="1:3">
      <c r="A10052" s="7">
        <v>10051</v>
      </c>
      <c r="B10052" s="2">
        <v>44369.328310185185</v>
      </c>
      <c r="C10052" s="3">
        <v>44.581981658935547</v>
      </c>
    </row>
    <row r="10053" spans="1:3">
      <c r="A10053" s="7">
        <v>10052</v>
      </c>
      <c r="B10053" s="2">
        <v>44369.369976851856</v>
      </c>
      <c r="C10053" s="3">
        <v>44.601287841796875</v>
      </c>
    </row>
    <row r="10054" spans="1:3">
      <c r="A10054" s="7">
        <v>10053</v>
      </c>
      <c r="B10054" s="2">
        <v>44369.411643518521</v>
      </c>
      <c r="C10054" s="3">
        <v>45.392799377441406</v>
      </c>
    </row>
    <row r="10055" spans="1:3">
      <c r="A10055" s="7">
        <v>10054</v>
      </c>
      <c r="B10055" s="2">
        <v>44369.453310185185</v>
      </c>
      <c r="C10055" s="3">
        <v>46.879299163818359</v>
      </c>
    </row>
    <row r="10056" spans="1:3">
      <c r="A10056" s="7">
        <v>10055</v>
      </c>
      <c r="B10056" s="2">
        <v>44369.494976851856</v>
      </c>
      <c r="C10056" s="3">
        <v>47.767337799072266</v>
      </c>
    </row>
    <row r="10057" spans="1:3">
      <c r="A10057" s="7">
        <v>10056</v>
      </c>
      <c r="B10057" s="2">
        <v>44369.536643518521</v>
      </c>
      <c r="C10057" s="3">
        <v>50.026042938232422</v>
      </c>
    </row>
    <row r="10058" spans="1:3">
      <c r="A10058" s="7">
        <v>10057</v>
      </c>
      <c r="B10058" s="2">
        <v>44369.578310185185</v>
      </c>
      <c r="C10058" s="3">
        <v>51.666980743408203</v>
      </c>
    </row>
    <row r="10059" spans="1:3">
      <c r="A10059" s="7">
        <v>10058</v>
      </c>
      <c r="B10059" s="2">
        <v>44369.619976851856</v>
      </c>
      <c r="C10059" s="3">
        <v>52.844596862792969</v>
      </c>
    </row>
    <row r="10060" spans="1:3">
      <c r="A10060" s="7">
        <v>10059</v>
      </c>
      <c r="B10060" s="2">
        <v>44369.661643518521</v>
      </c>
      <c r="C10060" s="3">
        <v>54.697895050048828</v>
      </c>
    </row>
    <row r="10061" spans="1:3">
      <c r="A10061" s="7">
        <v>10060</v>
      </c>
      <c r="B10061" s="2">
        <v>44369.703310185185</v>
      </c>
      <c r="C10061" s="3">
        <v>56.029953002929688</v>
      </c>
    </row>
    <row r="10062" spans="1:3">
      <c r="A10062" s="7">
        <v>10061</v>
      </c>
      <c r="B10062" s="2">
        <v>44369.744976851856</v>
      </c>
      <c r="C10062" s="3">
        <v>56.319530487060547</v>
      </c>
    </row>
    <row r="10063" spans="1:3">
      <c r="A10063" s="7">
        <v>10062</v>
      </c>
      <c r="B10063" s="2">
        <v>44369.786643518521</v>
      </c>
      <c r="C10063" s="3">
        <v>55.798290252685547</v>
      </c>
    </row>
    <row r="10064" spans="1:3">
      <c r="A10064" s="7">
        <v>10063</v>
      </c>
      <c r="B10064" s="2">
        <v>44369.828310185185</v>
      </c>
      <c r="C10064" s="3">
        <v>55.083999633789063</v>
      </c>
    </row>
    <row r="10065" spans="1:3">
      <c r="A10065" s="7">
        <v>10064</v>
      </c>
      <c r="B10065" s="2">
        <v>44369.869976851856</v>
      </c>
      <c r="C10065" s="3">
        <v>54.543453216552734</v>
      </c>
    </row>
    <row r="10066" spans="1:3">
      <c r="A10066" s="7">
        <v>10065</v>
      </c>
      <c r="B10066" s="2">
        <v>44369.911643518521</v>
      </c>
      <c r="C10066" s="3">
        <v>53.906383514404297</v>
      </c>
    </row>
    <row r="10067" spans="1:3">
      <c r="A10067" s="7">
        <v>10066</v>
      </c>
      <c r="B10067" s="2">
        <v>44369.953310185185</v>
      </c>
      <c r="C10067" s="3">
        <v>53.134174346923828</v>
      </c>
    </row>
    <row r="10068" spans="1:3">
      <c r="A10068" s="7">
        <v>10067</v>
      </c>
      <c r="B10068" s="2">
        <v>44369.994976851856</v>
      </c>
      <c r="C10068" s="3">
        <v>52.072391510009766</v>
      </c>
    </row>
    <row r="10069" spans="1:3">
      <c r="A10069" s="7">
        <v>10068</v>
      </c>
      <c r="B10069" s="2">
        <v>44370.036643518521</v>
      </c>
      <c r="C10069" s="3">
        <v>50.933383941650391</v>
      </c>
    </row>
    <row r="10070" spans="1:3">
      <c r="A10070" s="7">
        <v>10069</v>
      </c>
      <c r="B10070" s="2">
        <v>44370.078310185185</v>
      </c>
      <c r="C10070" s="3">
        <v>49.871601104736328</v>
      </c>
    </row>
    <row r="10071" spans="1:3">
      <c r="A10071" s="7">
        <v>10070</v>
      </c>
      <c r="B10071" s="2">
        <v>44370.119976851856</v>
      </c>
      <c r="C10071" s="3">
        <v>48.713291168212891</v>
      </c>
    </row>
    <row r="10072" spans="1:3">
      <c r="A10072" s="7">
        <v>10071</v>
      </c>
      <c r="B10072" s="2">
        <v>44370.161643518521</v>
      </c>
      <c r="C10072" s="3">
        <v>47.690116882324219</v>
      </c>
    </row>
    <row r="10073" spans="1:3">
      <c r="A10073" s="7">
        <v>10072</v>
      </c>
      <c r="B10073" s="2">
        <v>44370.203310185185</v>
      </c>
      <c r="C10073" s="3">
        <v>46.686244964599609</v>
      </c>
    </row>
    <row r="10074" spans="1:3">
      <c r="A10074" s="7">
        <v>10073</v>
      </c>
      <c r="B10074" s="2">
        <v>44370.244976851856</v>
      </c>
      <c r="C10074" s="3">
        <v>45.914039611816406</v>
      </c>
    </row>
    <row r="10075" spans="1:3">
      <c r="A10075" s="7">
        <v>10074</v>
      </c>
      <c r="B10075" s="2">
        <v>44370.286643518521</v>
      </c>
      <c r="C10075" s="3">
        <v>45.334884643554688</v>
      </c>
    </row>
    <row r="10076" spans="1:3">
      <c r="A10076" s="7">
        <v>10075</v>
      </c>
      <c r="B10076" s="2">
        <v>44370.328310185185</v>
      </c>
      <c r="C10076" s="3">
        <v>45.083915710449219</v>
      </c>
    </row>
    <row r="10077" spans="1:3">
      <c r="A10077" s="7">
        <v>10076</v>
      </c>
      <c r="B10077" s="2">
        <v>44370.369976851856</v>
      </c>
      <c r="C10077" s="3">
        <v>45.219051361083984</v>
      </c>
    </row>
    <row r="10078" spans="1:3">
      <c r="A10078" s="7">
        <v>10077</v>
      </c>
      <c r="B10078" s="2">
        <v>44370.411643518521</v>
      </c>
      <c r="C10078" s="3">
        <v>45.778903961181641</v>
      </c>
    </row>
    <row r="10079" spans="1:3">
      <c r="A10079" s="7">
        <v>10078</v>
      </c>
      <c r="B10079" s="2">
        <v>44370.453310185185</v>
      </c>
      <c r="C10079" s="3">
        <v>47.053043365478516</v>
      </c>
    </row>
    <row r="10080" spans="1:3">
      <c r="A10080" s="7">
        <v>10079</v>
      </c>
      <c r="B10080" s="2">
        <v>44370.494976851856</v>
      </c>
      <c r="C10080" s="3">
        <v>48.558849334716797</v>
      </c>
    </row>
    <row r="10081" spans="1:3">
      <c r="A10081" s="7">
        <v>10080</v>
      </c>
      <c r="B10081" s="2">
        <v>44370.536643518521</v>
      </c>
      <c r="C10081" s="3">
        <v>50.354228973388672</v>
      </c>
    </row>
    <row r="10082" spans="1:3">
      <c r="A10082" s="7">
        <v>10081</v>
      </c>
      <c r="B10082" s="2">
        <v>44370.578310185185</v>
      </c>
      <c r="C10082" s="3">
        <v>50.817554473876953</v>
      </c>
    </row>
    <row r="10083" spans="1:3">
      <c r="A10083" s="7">
        <v>10082</v>
      </c>
      <c r="B10083" s="2">
        <v>44370.619976851856</v>
      </c>
      <c r="C10083" s="3">
        <v>51.319488525390625</v>
      </c>
    </row>
    <row r="10084" spans="1:3">
      <c r="A10084" s="7">
        <v>10083</v>
      </c>
      <c r="B10084" s="2">
        <v>44370.661643518521</v>
      </c>
      <c r="C10084" s="3">
        <v>51.358100891113281</v>
      </c>
    </row>
    <row r="10085" spans="1:3">
      <c r="A10085" s="7">
        <v>10084</v>
      </c>
      <c r="B10085" s="2">
        <v>44370.703310185185</v>
      </c>
      <c r="C10085" s="3">
        <v>52.014476776123047</v>
      </c>
    </row>
    <row r="10086" spans="1:3">
      <c r="A10086" s="7">
        <v>10085</v>
      </c>
      <c r="B10086" s="2">
        <v>44370.744976851856</v>
      </c>
      <c r="C10086" s="3">
        <v>52.207527160644531</v>
      </c>
    </row>
    <row r="10087" spans="1:3">
      <c r="A10087" s="7">
        <v>10086</v>
      </c>
      <c r="B10087" s="2">
        <v>44370.786643518521</v>
      </c>
      <c r="C10087" s="3">
        <v>51.956558227539063</v>
      </c>
    </row>
    <row r="10088" spans="1:3">
      <c r="A10088" s="7">
        <v>10087</v>
      </c>
      <c r="B10088" s="2">
        <v>44370.828310185185</v>
      </c>
      <c r="C10088" s="3">
        <v>51.860034942626953</v>
      </c>
    </row>
    <row r="10089" spans="1:3">
      <c r="A10089" s="7">
        <v>10088</v>
      </c>
      <c r="B10089" s="2">
        <v>44370.869976851856</v>
      </c>
      <c r="C10089" s="3">
        <v>51.609066009521484</v>
      </c>
    </row>
    <row r="10090" spans="1:3">
      <c r="A10090" s="7">
        <v>10089</v>
      </c>
      <c r="B10090" s="2">
        <v>44370.911643518521</v>
      </c>
      <c r="C10090" s="3">
        <v>51.184352874755859</v>
      </c>
    </row>
    <row r="10091" spans="1:3">
      <c r="A10091" s="7">
        <v>10090</v>
      </c>
      <c r="B10091" s="2">
        <v>44370.953310185185</v>
      </c>
      <c r="C10091" s="3">
        <v>50.721027374267578</v>
      </c>
    </row>
    <row r="10092" spans="1:3">
      <c r="A10092" s="7">
        <v>10091</v>
      </c>
      <c r="B10092" s="2">
        <v>44370.994976851856</v>
      </c>
      <c r="C10092" s="3">
        <v>50.199787139892578</v>
      </c>
    </row>
    <row r="10093" spans="1:3">
      <c r="A10093" s="7">
        <v>10092</v>
      </c>
      <c r="B10093" s="2">
        <v>44371.036643518521</v>
      </c>
      <c r="C10093" s="3">
        <v>49.736465454101563</v>
      </c>
    </row>
    <row r="10094" spans="1:3">
      <c r="A10094" s="7">
        <v>10093</v>
      </c>
      <c r="B10094" s="2">
        <v>44371.078310185185</v>
      </c>
      <c r="C10094" s="3">
        <v>49.253833770751953</v>
      </c>
    </row>
    <row r="10095" spans="1:3">
      <c r="A10095" s="7">
        <v>10094</v>
      </c>
      <c r="B10095" s="2">
        <v>44371.119976851856</v>
      </c>
      <c r="C10095" s="3">
        <v>48.771205902099609</v>
      </c>
    </row>
    <row r="10096" spans="1:3">
      <c r="A10096" s="7">
        <v>10095</v>
      </c>
      <c r="B10096" s="2">
        <v>44371.161643518521</v>
      </c>
      <c r="C10096" s="3">
        <v>48.249965667724609</v>
      </c>
    </row>
    <row r="10097" spans="1:3">
      <c r="A10097" s="7">
        <v>10096</v>
      </c>
      <c r="B10097" s="2">
        <v>44371.203310185185</v>
      </c>
      <c r="C10097" s="3">
        <v>47.767337799072266</v>
      </c>
    </row>
    <row r="10098" spans="1:3">
      <c r="A10098" s="7">
        <v>10097</v>
      </c>
      <c r="B10098" s="2">
        <v>44371.244976851856</v>
      </c>
      <c r="C10098" s="3">
        <v>47.342620849609375</v>
      </c>
    </row>
    <row r="10099" spans="1:3">
      <c r="A10099" s="7">
        <v>10098</v>
      </c>
      <c r="B10099" s="2">
        <v>44371.286643518521</v>
      </c>
      <c r="C10099" s="3">
        <v>47.072349548339844</v>
      </c>
    </row>
    <row r="10100" spans="1:3">
      <c r="A10100" s="7">
        <v>10099</v>
      </c>
      <c r="B10100" s="2">
        <v>44371.328310185185</v>
      </c>
      <c r="C10100" s="3">
        <v>47.1109619140625</v>
      </c>
    </row>
    <row r="10101" spans="1:3">
      <c r="A10101" s="7">
        <v>10100</v>
      </c>
      <c r="B10101" s="2">
        <v>44371.369976851856</v>
      </c>
      <c r="C10101" s="3">
        <v>47.554981231689453</v>
      </c>
    </row>
    <row r="10102" spans="1:3">
      <c r="A10102" s="7">
        <v>10101</v>
      </c>
      <c r="B10102" s="2">
        <v>44371.411643518521</v>
      </c>
      <c r="C10102" s="3">
        <v>47.863861083984375</v>
      </c>
    </row>
    <row r="10103" spans="1:3">
      <c r="A10103" s="7">
        <v>10102</v>
      </c>
      <c r="B10103" s="2">
        <v>44371.453310185185</v>
      </c>
      <c r="C10103" s="3">
        <v>48.153438568115234</v>
      </c>
    </row>
    <row r="10104" spans="1:3">
      <c r="A10104" s="7">
        <v>10103</v>
      </c>
      <c r="B10104" s="2">
        <v>44371.494976851856</v>
      </c>
      <c r="C10104" s="3">
        <v>49.466190338134766</v>
      </c>
    </row>
    <row r="10105" spans="1:3">
      <c r="A10105" s="7">
        <v>10104</v>
      </c>
      <c r="B10105" s="2">
        <v>44371.536643518521</v>
      </c>
      <c r="C10105" s="3">
        <v>50.682418823242188</v>
      </c>
    </row>
    <row r="10106" spans="1:3">
      <c r="A10106" s="7">
        <v>10105</v>
      </c>
      <c r="B10106" s="2">
        <v>44371.578310185185</v>
      </c>
      <c r="C10106" s="3">
        <v>52.709461212158203</v>
      </c>
    </row>
    <row r="10107" spans="1:3">
      <c r="A10107" s="7">
        <v>10106</v>
      </c>
      <c r="B10107" s="2">
        <v>44371.619976851856</v>
      </c>
      <c r="C10107" s="3">
        <v>53.211395263671875</v>
      </c>
    </row>
    <row r="10108" spans="1:3">
      <c r="A10108" s="7">
        <v>10107</v>
      </c>
      <c r="B10108" s="2">
        <v>44371.661643518521</v>
      </c>
      <c r="C10108" s="3">
        <v>52.419883728027344</v>
      </c>
    </row>
    <row r="10109" spans="1:3">
      <c r="A10109" s="7">
        <v>10108</v>
      </c>
      <c r="B10109" s="2">
        <v>44371.703310185185</v>
      </c>
      <c r="C10109" s="3">
        <v>52.902511596679688</v>
      </c>
    </row>
    <row r="10110" spans="1:3">
      <c r="A10110" s="7">
        <v>10109</v>
      </c>
      <c r="B10110" s="2">
        <v>44371.744976851856</v>
      </c>
      <c r="C10110" s="3">
        <v>53.443058013916016</v>
      </c>
    </row>
    <row r="10111" spans="1:3">
      <c r="A10111" s="7">
        <v>10110</v>
      </c>
      <c r="B10111" s="2">
        <v>44371.786643518521</v>
      </c>
      <c r="C10111" s="3">
        <v>52.941123962402344</v>
      </c>
    </row>
    <row r="10112" spans="1:3">
      <c r="A10112" s="7">
        <v>10111</v>
      </c>
      <c r="B10112" s="2">
        <v>44371.828310185185</v>
      </c>
      <c r="C10112" s="3">
        <v>52.246135711669922</v>
      </c>
    </row>
    <row r="10113" spans="1:3">
      <c r="A10113" s="7">
        <v>10112</v>
      </c>
      <c r="B10113" s="2">
        <v>44371.869976851856</v>
      </c>
      <c r="C10113" s="3">
        <v>51.666980743408203</v>
      </c>
    </row>
    <row r="10114" spans="1:3">
      <c r="A10114" s="7">
        <v>10113</v>
      </c>
      <c r="B10114" s="2">
        <v>44371.911643518521</v>
      </c>
      <c r="C10114" s="3">
        <v>50.991302490234375</v>
      </c>
    </row>
    <row r="10115" spans="1:3">
      <c r="A10115" s="7">
        <v>10114</v>
      </c>
      <c r="B10115" s="2">
        <v>44371.953310185185</v>
      </c>
      <c r="C10115" s="3">
        <v>50.238399505615234</v>
      </c>
    </row>
    <row r="10116" spans="1:3">
      <c r="A10116" s="7">
        <v>10115</v>
      </c>
      <c r="B10116" s="2">
        <v>44371.994976851856</v>
      </c>
      <c r="C10116" s="3">
        <v>49.427581787109375</v>
      </c>
    </row>
    <row r="10117" spans="1:3">
      <c r="A10117" s="7">
        <v>10116</v>
      </c>
      <c r="B10117" s="2">
        <v>44372.036643518521</v>
      </c>
      <c r="C10117" s="3">
        <v>48.558849334716797</v>
      </c>
    </row>
    <row r="10118" spans="1:3">
      <c r="A10118" s="7">
        <v>10117</v>
      </c>
      <c r="B10118" s="2">
        <v>44372.078310185185</v>
      </c>
      <c r="C10118" s="3">
        <v>47.670810699462891</v>
      </c>
    </row>
    <row r="10119" spans="1:3">
      <c r="A10119" s="7">
        <v>10118</v>
      </c>
      <c r="B10119" s="2">
        <v>44372.119976851856</v>
      </c>
      <c r="C10119" s="3">
        <v>46.956520080566406</v>
      </c>
    </row>
    <row r="10120" spans="1:3">
      <c r="A10120" s="7">
        <v>10119</v>
      </c>
      <c r="B10120" s="2">
        <v>44372.161643518521</v>
      </c>
      <c r="C10120" s="3">
        <v>46.358058929443359</v>
      </c>
    </row>
    <row r="10121" spans="1:3">
      <c r="A10121" s="7">
        <v>10120</v>
      </c>
      <c r="B10121" s="2">
        <v>44372.203310185185</v>
      </c>
      <c r="C10121" s="3">
        <v>45.720989227294922</v>
      </c>
    </row>
    <row r="10122" spans="1:3">
      <c r="A10122" s="7">
        <v>10121</v>
      </c>
      <c r="B10122" s="2">
        <v>44372.244976851856</v>
      </c>
      <c r="C10122" s="3">
        <v>45.238357543945313</v>
      </c>
    </row>
    <row r="10123" spans="1:3">
      <c r="A10123" s="7">
        <v>10122</v>
      </c>
      <c r="B10123" s="2">
        <v>44372.286643518521</v>
      </c>
      <c r="C10123" s="3">
        <v>44.968086242675781</v>
      </c>
    </row>
    <row r="10124" spans="1:3">
      <c r="A10124" s="7">
        <v>10123</v>
      </c>
      <c r="B10124" s="2">
        <v>44372.328310185185</v>
      </c>
      <c r="C10124" s="3">
        <v>44.852256774902344</v>
      </c>
    </row>
    <row r="10125" spans="1:3">
      <c r="A10125" s="7">
        <v>10124</v>
      </c>
      <c r="B10125" s="2">
        <v>44372.369976851856</v>
      </c>
      <c r="C10125" s="3">
        <v>45.238357543945313</v>
      </c>
    </row>
    <row r="10126" spans="1:3">
      <c r="A10126" s="7">
        <v>10125</v>
      </c>
      <c r="B10126" s="2">
        <v>44372.411643518521</v>
      </c>
      <c r="C10126" s="3">
        <v>46.0684814453125</v>
      </c>
    </row>
    <row r="10127" spans="1:3">
      <c r="A10127" s="7">
        <v>10126</v>
      </c>
      <c r="B10127" s="2">
        <v>44372.453310185185</v>
      </c>
      <c r="C10127" s="3">
        <v>46.995128631591797</v>
      </c>
    </row>
    <row r="10128" spans="1:3">
      <c r="A10128" s="7">
        <v>10127</v>
      </c>
      <c r="B10128" s="2">
        <v>44372.494976851856</v>
      </c>
      <c r="C10128" s="3">
        <v>48.385101318359375</v>
      </c>
    </row>
    <row r="10129" spans="1:3">
      <c r="A10129" s="7">
        <v>10128</v>
      </c>
      <c r="B10129" s="2">
        <v>44372.536643518521</v>
      </c>
      <c r="C10129" s="3">
        <v>50.064651489257813</v>
      </c>
    </row>
    <row r="10130" spans="1:3">
      <c r="A10130" s="7">
        <v>10129</v>
      </c>
      <c r="B10130" s="2">
        <v>44372.578310185185</v>
      </c>
      <c r="C10130" s="3">
        <v>51.512538909912109</v>
      </c>
    </row>
    <row r="10131" spans="1:3">
      <c r="A10131" s="7">
        <v>10130</v>
      </c>
      <c r="B10131" s="2">
        <v>44372.619976851856</v>
      </c>
      <c r="C10131" s="3">
        <v>50.933383941650391</v>
      </c>
    </row>
    <row r="10132" spans="1:3">
      <c r="A10132" s="7">
        <v>10131</v>
      </c>
      <c r="B10132" s="2">
        <v>44372.661643518521</v>
      </c>
      <c r="C10132" s="3">
        <v>51.821422576904297</v>
      </c>
    </row>
    <row r="10133" spans="1:3">
      <c r="A10133" s="7">
        <v>10132</v>
      </c>
      <c r="B10133" s="2">
        <v>44372.703310185185</v>
      </c>
      <c r="C10133" s="3">
        <v>52.226833343505859</v>
      </c>
    </row>
    <row r="10134" spans="1:3">
      <c r="A10134" s="7">
        <v>10133</v>
      </c>
      <c r="B10134" s="2">
        <v>44372.744976851856</v>
      </c>
      <c r="C10134" s="3">
        <v>52.902511596679688</v>
      </c>
    </row>
    <row r="10135" spans="1:3">
      <c r="A10135" s="7">
        <v>10134</v>
      </c>
      <c r="B10135" s="2">
        <v>44372.786643518521</v>
      </c>
      <c r="C10135" s="3">
        <v>52.883209228515625</v>
      </c>
    </row>
    <row r="10136" spans="1:3">
      <c r="A10136" s="7">
        <v>10135</v>
      </c>
      <c r="B10136" s="2">
        <v>44372.828310185185</v>
      </c>
      <c r="C10136" s="3">
        <v>52.111000061035156</v>
      </c>
    </row>
    <row r="10137" spans="1:3">
      <c r="A10137" s="7">
        <v>10136</v>
      </c>
      <c r="B10137" s="2">
        <v>44372.869976851856</v>
      </c>
      <c r="C10137" s="3">
        <v>51.628372192382813</v>
      </c>
    </row>
    <row r="10138" spans="1:3">
      <c r="A10138" s="7">
        <v>10137</v>
      </c>
      <c r="B10138" s="2">
        <v>44372.911643518521</v>
      </c>
      <c r="C10138" s="3">
        <v>51.319488525390625</v>
      </c>
    </row>
    <row r="10139" spans="1:3">
      <c r="A10139" s="7">
        <v>10138</v>
      </c>
      <c r="B10139" s="2">
        <v>44372.953310185185</v>
      </c>
      <c r="C10139" s="3">
        <v>50.798248291015625</v>
      </c>
    </row>
    <row r="10140" spans="1:3">
      <c r="A10140" s="7">
        <v>10139</v>
      </c>
      <c r="B10140" s="2">
        <v>44372.994976851856</v>
      </c>
      <c r="C10140" s="3">
        <v>50.122566223144531</v>
      </c>
    </row>
    <row r="10141" spans="1:3">
      <c r="A10141" s="7">
        <v>10140</v>
      </c>
      <c r="B10141" s="2">
        <v>44373.036643518521</v>
      </c>
      <c r="C10141" s="3">
        <v>49.446887969970703</v>
      </c>
    </row>
    <row r="10142" spans="1:3">
      <c r="A10142" s="7">
        <v>10141</v>
      </c>
      <c r="B10142" s="2">
        <v>44373.078310185185</v>
      </c>
      <c r="C10142" s="3">
        <v>48.771205902099609</v>
      </c>
    </row>
    <row r="10143" spans="1:3">
      <c r="A10143" s="7">
        <v>10142</v>
      </c>
      <c r="B10143" s="2">
        <v>44373.119976851856</v>
      </c>
      <c r="C10143" s="3">
        <v>48.211357116699219</v>
      </c>
    </row>
    <row r="10144" spans="1:3">
      <c r="A10144" s="7">
        <v>10143</v>
      </c>
      <c r="B10144" s="2">
        <v>44373.161643518521</v>
      </c>
      <c r="C10144" s="3">
        <v>47.670810699462891</v>
      </c>
    </row>
    <row r="10145" spans="1:3">
      <c r="A10145" s="7">
        <v>10144</v>
      </c>
      <c r="B10145" s="2">
        <v>44373.203310185185</v>
      </c>
      <c r="C10145" s="3">
        <v>47.323318481445313</v>
      </c>
    </row>
    <row r="10146" spans="1:3">
      <c r="A10146" s="7">
        <v>10145</v>
      </c>
      <c r="B10146" s="2">
        <v>44373.244976851856</v>
      </c>
      <c r="C10146" s="3">
        <v>46.91790771484375</v>
      </c>
    </row>
    <row r="10147" spans="1:3">
      <c r="A10147" s="7">
        <v>10146</v>
      </c>
      <c r="B10147" s="2">
        <v>44373.286643518521</v>
      </c>
      <c r="C10147" s="3">
        <v>46.666942596435547</v>
      </c>
    </row>
    <row r="10148" spans="1:3">
      <c r="A10148" s="7">
        <v>10147</v>
      </c>
      <c r="B10148" s="2">
        <v>44373.328310185185</v>
      </c>
      <c r="C10148" s="3">
        <v>46.512500762939453</v>
      </c>
    </row>
    <row r="10149" spans="1:3">
      <c r="A10149" s="7">
        <v>10148</v>
      </c>
      <c r="B10149" s="2">
        <v>44373.369976851856</v>
      </c>
      <c r="C10149" s="3">
        <v>46.859992980957031</v>
      </c>
    </row>
    <row r="10150" spans="1:3">
      <c r="A10150" s="7">
        <v>10149</v>
      </c>
      <c r="B10150" s="2">
        <v>44373.411643518521</v>
      </c>
      <c r="C10150" s="3">
        <v>46.995128631591797</v>
      </c>
    </row>
    <row r="10151" spans="1:3">
      <c r="A10151" s="7">
        <v>10150</v>
      </c>
      <c r="B10151" s="2">
        <v>44373.453310185185</v>
      </c>
      <c r="C10151" s="3">
        <v>47.748031616210938</v>
      </c>
    </row>
    <row r="10152" spans="1:3">
      <c r="A10152" s="7">
        <v>10151</v>
      </c>
      <c r="B10152" s="2">
        <v>44373.494976851856</v>
      </c>
      <c r="C10152" s="3">
        <v>48.385101318359375</v>
      </c>
    </row>
    <row r="10153" spans="1:3">
      <c r="A10153" s="7">
        <v>10152</v>
      </c>
      <c r="B10153" s="2">
        <v>44373.536643518521</v>
      </c>
      <c r="C10153" s="3">
        <v>49.446887969970703</v>
      </c>
    </row>
    <row r="10154" spans="1:3">
      <c r="A10154" s="7">
        <v>10153</v>
      </c>
      <c r="B10154" s="2">
        <v>44373.578310185185</v>
      </c>
      <c r="C10154" s="3">
        <v>50.238399505615234</v>
      </c>
    </row>
    <row r="10155" spans="1:3">
      <c r="A10155" s="7">
        <v>10154</v>
      </c>
      <c r="B10155" s="2">
        <v>44373.619976851856</v>
      </c>
      <c r="C10155" s="3">
        <v>51.454624176025391</v>
      </c>
    </row>
    <row r="10156" spans="1:3">
      <c r="A10156" s="7">
        <v>10155</v>
      </c>
      <c r="B10156" s="2">
        <v>44373.661643518521</v>
      </c>
      <c r="C10156" s="3">
        <v>52.188220977783203</v>
      </c>
    </row>
    <row r="10157" spans="1:3">
      <c r="A10157" s="7">
        <v>10156</v>
      </c>
      <c r="B10157" s="2">
        <v>44373.703310185185</v>
      </c>
      <c r="C10157" s="3">
        <v>52.612934112548828</v>
      </c>
    </row>
    <row r="10158" spans="1:3">
      <c r="A10158" s="7">
        <v>10157</v>
      </c>
      <c r="B10158" s="2">
        <v>44373.744976851856</v>
      </c>
      <c r="C10158" s="3">
        <v>52.979732513427734</v>
      </c>
    </row>
    <row r="10159" spans="1:3">
      <c r="A10159" s="7">
        <v>10158</v>
      </c>
      <c r="B10159" s="2">
        <v>44373.786643518521</v>
      </c>
      <c r="C10159" s="3">
        <v>52.960430145263672</v>
      </c>
    </row>
    <row r="10160" spans="1:3">
      <c r="A10160" s="7">
        <v>10159</v>
      </c>
      <c r="B10160" s="2">
        <v>44373.828310185185</v>
      </c>
      <c r="C10160" s="3">
        <v>52.748073577880859</v>
      </c>
    </row>
    <row r="10161" spans="1:3">
      <c r="A10161" s="7">
        <v>10160</v>
      </c>
      <c r="B10161" s="2">
        <v>44373.869976851856</v>
      </c>
      <c r="C10161" s="3">
        <v>52.226833343505859</v>
      </c>
    </row>
    <row r="10162" spans="1:3">
      <c r="A10162" s="7">
        <v>10161</v>
      </c>
      <c r="B10162" s="2">
        <v>44373.911643518521</v>
      </c>
      <c r="C10162" s="3">
        <v>51.628372192382813</v>
      </c>
    </row>
    <row r="10163" spans="1:3">
      <c r="A10163" s="7">
        <v>10162</v>
      </c>
      <c r="B10163" s="2">
        <v>44373.953310185185</v>
      </c>
      <c r="C10163" s="3">
        <v>51.010604858398438</v>
      </c>
    </row>
    <row r="10164" spans="1:3">
      <c r="A10164" s="7">
        <v>10163</v>
      </c>
      <c r="B10164" s="2">
        <v>44373.994976851856</v>
      </c>
      <c r="C10164" s="3">
        <v>50.238399505615234</v>
      </c>
    </row>
    <row r="10165" spans="1:3">
      <c r="A10165" s="7">
        <v>10164</v>
      </c>
      <c r="B10165" s="2">
        <v>44374.036643518521</v>
      </c>
      <c r="C10165" s="3">
        <v>49.3310546875</v>
      </c>
    </row>
    <row r="10166" spans="1:3">
      <c r="A10166" s="7">
        <v>10165</v>
      </c>
      <c r="B10166" s="2">
        <v>44374.078310185185</v>
      </c>
      <c r="C10166" s="3">
        <v>48.558849334716797</v>
      </c>
    </row>
    <row r="10167" spans="1:3">
      <c r="A10167" s="7">
        <v>10166</v>
      </c>
      <c r="B10167" s="2">
        <v>44374.119976851856</v>
      </c>
      <c r="C10167" s="3">
        <v>47.844558715820313</v>
      </c>
    </row>
    <row r="10168" spans="1:3">
      <c r="A10168" s="7">
        <v>10167</v>
      </c>
      <c r="B10168" s="2">
        <v>44374.161643518521</v>
      </c>
      <c r="C10168" s="3">
        <v>47.284706115722656</v>
      </c>
    </row>
    <row r="10169" spans="1:3">
      <c r="A10169" s="7">
        <v>10168</v>
      </c>
      <c r="B10169" s="2">
        <v>44374.203310185185</v>
      </c>
      <c r="C10169" s="3">
        <v>46.802078247070313</v>
      </c>
    </row>
    <row r="10170" spans="1:3">
      <c r="A10170" s="7">
        <v>10169</v>
      </c>
      <c r="B10170" s="2">
        <v>44374.244976851856</v>
      </c>
      <c r="C10170" s="3">
        <v>46.377365112304688</v>
      </c>
    </row>
    <row r="10171" spans="1:3">
      <c r="A10171" s="7">
        <v>10170</v>
      </c>
      <c r="B10171" s="2">
        <v>44374.286643518521</v>
      </c>
      <c r="C10171" s="3">
        <v>46.145702362060547</v>
      </c>
    </row>
    <row r="10172" spans="1:3">
      <c r="A10172" s="7">
        <v>10171</v>
      </c>
      <c r="B10172" s="2">
        <v>44374.328310185185</v>
      </c>
      <c r="C10172" s="3">
        <v>46.087787628173828</v>
      </c>
    </row>
    <row r="10173" spans="1:3">
      <c r="A10173" s="7">
        <v>10172</v>
      </c>
      <c r="B10173" s="2">
        <v>44374.369976851856</v>
      </c>
      <c r="C10173" s="3">
        <v>46.358058929443359</v>
      </c>
    </row>
    <row r="10174" spans="1:3">
      <c r="A10174" s="7">
        <v>10173</v>
      </c>
      <c r="B10174" s="2">
        <v>44374.411643518521</v>
      </c>
      <c r="C10174" s="3">
        <v>47.053043365478516</v>
      </c>
    </row>
    <row r="10175" spans="1:3">
      <c r="A10175" s="7">
        <v>10174</v>
      </c>
      <c r="B10175" s="2">
        <v>44374.453310185185</v>
      </c>
      <c r="C10175" s="3">
        <v>48.500934600830078</v>
      </c>
    </row>
    <row r="10176" spans="1:3">
      <c r="A10176" s="7">
        <v>10175</v>
      </c>
      <c r="B10176" s="2">
        <v>44374.494976851856</v>
      </c>
      <c r="C10176" s="3">
        <v>50.103263854980469</v>
      </c>
    </row>
    <row r="10177" spans="1:3">
      <c r="A10177" s="7">
        <v>10176</v>
      </c>
      <c r="B10177" s="2">
        <v>44374.536643518521</v>
      </c>
      <c r="C10177" s="3">
        <v>50.952690124511719</v>
      </c>
    </row>
    <row r="10178" spans="1:3">
      <c r="A10178" s="7">
        <v>10177</v>
      </c>
      <c r="B10178" s="2">
        <v>44374.578310185185</v>
      </c>
      <c r="C10178" s="3">
        <v>52.632240295410156</v>
      </c>
    </row>
    <row r="10179" spans="1:3">
      <c r="A10179" s="7">
        <v>10178</v>
      </c>
      <c r="B10179" s="2">
        <v>44374.619976851856</v>
      </c>
      <c r="C10179" s="3">
        <v>54.389011383056641</v>
      </c>
    </row>
    <row r="10180" spans="1:3">
      <c r="A10180" s="7">
        <v>10179</v>
      </c>
      <c r="B10180" s="2">
        <v>44374.661643518521</v>
      </c>
      <c r="C10180" s="3">
        <v>54.697895050048828</v>
      </c>
    </row>
    <row r="10181" spans="1:3">
      <c r="A10181" s="7">
        <v>10180</v>
      </c>
      <c r="B10181" s="2">
        <v>44374.703310185185</v>
      </c>
      <c r="C10181" s="3">
        <v>54.060825347900391</v>
      </c>
    </row>
    <row r="10182" spans="1:3">
      <c r="A10182" s="7">
        <v>10181</v>
      </c>
      <c r="B10182" s="2">
        <v>44374.744976851856</v>
      </c>
      <c r="C10182" s="3">
        <v>53.790550231933594</v>
      </c>
    </row>
    <row r="10183" spans="1:3">
      <c r="A10183" s="7">
        <v>10182</v>
      </c>
      <c r="B10183" s="2">
        <v>44374.786643518521</v>
      </c>
      <c r="C10183" s="3">
        <v>53.30792236328125</v>
      </c>
    </row>
    <row r="10184" spans="1:3">
      <c r="A10184" s="7">
        <v>10183</v>
      </c>
      <c r="B10184" s="2">
        <v>44374.828310185185</v>
      </c>
      <c r="C10184" s="3">
        <v>52.921817779541016</v>
      </c>
    </row>
    <row r="10185" spans="1:3">
      <c r="A10185" s="7">
        <v>10184</v>
      </c>
      <c r="B10185" s="2">
        <v>44374.869976851856</v>
      </c>
      <c r="C10185" s="3">
        <v>52.342662811279297</v>
      </c>
    </row>
    <row r="10186" spans="1:3">
      <c r="A10186" s="7">
        <v>10185</v>
      </c>
      <c r="B10186" s="2">
        <v>44374.911643518521</v>
      </c>
      <c r="C10186" s="3">
        <v>51.802116394042969</v>
      </c>
    </row>
    <row r="10187" spans="1:3">
      <c r="A10187" s="7">
        <v>10186</v>
      </c>
      <c r="B10187" s="2">
        <v>44374.953310185185</v>
      </c>
      <c r="C10187" s="3">
        <v>51.280879974365234</v>
      </c>
    </row>
    <row r="10188" spans="1:3">
      <c r="A10188" s="7">
        <v>10187</v>
      </c>
      <c r="B10188" s="2">
        <v>44374.994976851856</v>
      </c>
      <c r="C10188" s="3">
        <v>50.682418823242188</v>
      </c>
    </row>
    <row r="10189" spans="1:3">
      <c r="A10189" s="7">
        <v>10188</v>
      </c>
      <c r="B10189" s="2">
        <v>44375.036643518521</v>
      </c>
      <c r="C10189" s="3">
        <v>49.697853088378906</v>
      </c>
    </row>
    <row r="10190" spans="1:3">
      <c r="A10190" s="7">
        <v>10189</v>
      </c>
      <c r="B10190" s="2">
        <v>44375.078310185185</v>
      </c>
      <c r="C10190" s="3">
        <v>48.693984985351563</v>
      </c>
    </row>
    <row r="10191" spans="1:3">
      <c r="A10191" s="7">
        <v>10190</v>
      </c>
      <c r="B10191" s="2">
        <v>44375.119976851856</v>
      </c>
      <c r="C10191" s="3">
        <v>47.709419250488281</v>
      </c>
    </row>
    <row r="10192" spans="1:3">
      <c r="A10192" s="7">
        <v>10191</v>
      </c>
      <c r="B10192" s="2">
        <v>44375.161643518521</v>
      </c>
      <c r="C10192" s="3">
        <v>46.802078247070313</v>
      </c>
    </row>
    <row r="10193" spans="1:3">
      <c r="A10193" s="7">
        <v>10192</v>
      </c>
      <c r="B10193" s="2">
        <v>44375.203310185185</v>
      </c>
      <c r="C10193" s="3">
        <v>45.914039611816406</v>
      </c>
    </row>
    <row r="10194" spans="1:3">
      <c r="A10194" s="7">
        <v>10193</v>
      </c>
      <c r="B10194" s="2">
        <v>44375.244976851856</v>
      </c>
      <c r="C10194" s="3">
        <v>45.141834259033203</v>
      </c>
    </row>
    <row r="10195" spans="1:3">
      <c r="A10195" s="7">
        <v>10194</v>
      </c>
      <c r="B10195" s="2">
        <v>44375.286643518521</v>
      </c>
      <c r="C10195" s="3">
        <v>44.524066925048828</v>
      </c>
    </row>
    <row r="10196" spans="1:3">
      <c r="A10196" s="7">
        <v>10195</v>
      </c>
      <c r="B10196" s="2">
        <v>44375.328310185185</v>
      </c>
      <c r="C10196" s="3">
        <v>44.292404174804688</v>
      </c>
    </row>
    <row r="10197" spans="1:3">
      <c r="A10197" s="7">
        <v>10196</v>
      </c>
      <c r="B10197" s="2">
        <v>44375.369976851856</v>
      </c>
      <c r="C10197" s="3">
        <v>44.485458374023438</v>
      </c>
    </row>
    <row r="10198" spans="1:3">
      <c r="A10198" s="7">
        <v>10197</v>
      </c>
      <c r="B10198" s="2">
        <v>44375.411643518521</v>
      </c>
      <c r="C10198" s="3">
        <v>45.238357543945313</v>
      </c>
    </row>
    <row r="10199" spans="1:3">
      <c r="A10199" s="7">
        <v>10198</v>
      </c>
      <c r="B10199" s="2">
        <v>44375.453310185185</v>
      </c>
      <c r="C10199" s="3">
        <v>46.570415496826172</v>
      </c>
    </row>
    <row r="10200" spans="1:3">
      <c r="A10200" s="7">
        <v>10199</v>
      </c>
      <c r="B10200" s="2">
        <v>44375.494976851856</v>
      </c>
      <c r="C10200" s="3">
        <v>47.612895965576172</v>
      </c>
    </row>
    <row r="10201" spans="1:3">
      <c r="A10201" s="7">
        <v>10200</v>
      </c>
      <c r="B10201" s="2">
        <v>44375.536643518521</v>
      </c>
      <c r="C10201" s="3">
        <v>49.678550720214844</v>
      </c>
    </row>
    <row r="10202" spans="1:3">
      <c r="A10202" s="7">
        <v>10201</v>
      </c>
      <c r="B10202" s="2">
        <v>44375.578310185185</v>
      </c>
      <c r="C10202" s="3">
        <v>50.836860656738281</v>
      </c>
    </row>
    <row r="10203" spans="1:3">
      <c r="A10203" s="7">
        <v>10202</v>
      </c>
      <c r="B10203" s="2">
        <v>44375.619976851856</v>
      </c>
      <c r="C10203" s="3">
        <v>52.014476776123047</v>
      </c>
    </row>
    <row r="10204" spans="1:3">
      <c r="A10204" s="7">
        <v>10203</v>
      </c>
      <c r="B10204" s="2">
        <v>44375.661643518521</v>
      </c>
      <c r="C10204" s="3">
        <v>52.651546478271484</v>
      </c>
    </row>
    <row r="10205" spans="1:3">
      <c r="A10205" s="7">
        <v>10204</v>
      </c>
      <c r="B10205" s="2">
        <v>44375.703310185185</v>
      </c>
      <c r="C10205" s="3">
        <v>53.423751831054688</v>
      </c>
    </row>
    <row r="10206" spans="1:3">
      <c r="A10206" s="7">
        <v>10205</v>
      </c>
      <c r="B10206" s="2">
        <v>44375.744976851856</v>
      </c>
      <c r="C10206" s="3">
        <v>54.369705200195313</v>
      </c>
    </row>
    <row r="10207" spans="1:3">
      <c r="A10207" s="7">
        <v>10206</v>
      </c>
      <c r="B10207" s="2">
        <v>44375.786643518521</v>
      </c>
      <c r="C10207" s="3">
        <v>54.871639251708984</v>
      </c>
    </row>
    <row r="10208" spans="1:3">
      <c r="A10208" s="7">
        <v>10207</v>
      </c>
      <c r="B10208" s="2">
        <v>44375.828310185185</v>
      </c>
      <c r="C10208" s="3">
        <v>54.794422149658203</v>
      </c>
    </row>
    <row r="10209" spans="1:3">
      <c r="A10209" s="7">
        <v>10208</v>
      </c>
      <c r="B10209" s="2">
        <v>44375.869976851856</v>
      </c>
      <c r="C10209" s="3">
        <v>54.504844665527344</v>
      </c>
    </row>
    <row r="10210" spans="1:3">
      <c r="A10210" s="7">
        <v>10209</v>
      </c>
      <c r="B10210" s="2">
        <v>44375.911643518521</v>
      </c>
      <c r="C10210" s="3">
        <v>54.002906799316406</v>
      </c>
    </row>
    <row r="10211" spans="1:3">
      <c r="A10211" s="7">
        <v>10210</v>
      </c>
      <c r="B10211" s="2">
        <v>44375.953310185185</v>
      </c>
      <c r="C10211" s="3">
        <v>53.211395263671875</v>
      </c>
    </row>
    <row r="10212" spans="1:3">
      <c r="A10212" s="7">
        <v>10211</v>
      </c>
      <c r="B10212" s="2">
        <v>44375.994976851856</v>
      </c>
      <c r="C10212" s="3">
        <v>52.130306243896484</v>
      </c>
    </row>
    <row r="10213" spans="1:3">
      <c r="A10213" s="7">
        <v>10212</v>
      </c>
      <c r="B10213" s="2">
        <v>44376.036643518521</v>
      </c>
      <c r="C10213" s="3">
        <v>50.856163024902344</v>
      </c>
    </row>
    <row r="10214" spans="1:3">
      <c r="A10214" s="7">
        <v>10213</v>
      </c>
      <c r="B10214" s="2">
        <v>44376.078310185185</v>
      </c>
      <c r="C10214" s="3">
        <v>49.775074005126953</v>
      </c>
    </row>
    <row r="10215" spans="1:3">
      <c r="A10215" s="7">
        <v>10214</v>
      </c>
      <c r="B10215" s="2">
        <v>44376.119976851856</v>
      </c>
      <c r="C10215" s="3">
        <v>48.771205902099609</v>
      </c>
    </row>
    <row r="10216" spans="1:3">
      <c r="A10216" s="7">
        <v>10215</v>
      </c>
      <c r="B10216" s="2">
        <v>44376.161643518521</v>
      </c>
      <c r="C10216" s="3">
        <v>47.863861083984375</v>
      </c>
    </row>
    <row r="10217" spans="1:3">
      <c r="A10217" s="7">
        <v>10216</v>
      </c>
      <c r="B10217" s="2">
        <v>44376.203310185185</v>
      </c>
      <c r="C10217" s="3">
        <v>47.053043365478516</v>
      </c>
    </row>
    <row r="10218" spans="1:3">
      <c r="A10218" s="7">
        <v>10217</v>
      </c>
      <c r="B10218" s="2">
        <v>44376.244976851856</v>
      </c>
      <c r="C10218" s="3">
        <v>46.473888397216797</v>
      </c>
    </row>
    <row r="10219" spans="1:3">
      <c r="A10219" s="7">
        <v>10218</v>
      </c>
      <c r="B10219" s="2">
        <v>44376.286643518521</v>
      </c>
      <c r="C10219" s="3">
        <v>46.049175262451172</v>
      </c>
    </row>
    <row r="10220" spans="1:3">
      <c r="A10220" s="7">
        <v>10219</v>
      </c>
      <c r="B10220" s="2">
        <v>44376.328310185185</v>
      </c>
      <c r="C10220" s="3">
        <v>46.0684814453125</v>
      </c>
    </row>
    <row r="10221" spans="1:3">
      <c r="A10221" s="7">
        <v>10220</v>
      </c>
      <c r="B10221" s="2">
        <v>44376.369976851856</v>
      </c>
      <c r="C10221" s="3">
        <v>46.184310913085938</v>
      </c>
    </row>
    <row r="10222" spans="1:3">
      <c r="A10222" s="7">
        <v>10221</v>
      </c>
      <c r="B10222" s="2">
        <v>44376.411643518521</v>
      </c>
      <c r="C10222" s="3">
        <v>47.033740997314453</v>
      </c>
    </row>
    <row r="10223" spans="1:3">
      <c r="A10223" s="7">
        <v>10222</v>
      </c>
      <c r="B10223" s="2">
        <v>44376.453310185185</v>
      </c>
      <c r="C10223" s="3">
        <v>48.48162841796875</v>
      </c>
    </row>
    <row r="10224" spans="1:3">
      <c r="A10224" s="7">
        <v>10223</v>
      </c>
      <c r="B10224" s="2">
        <v>44376.494976851856</v>
      </c>
      <c r="C10224" s="3">
        <v>50.952690124511719</v>
      </c>
    </row>
    <row r="10225" spans="1:3">
      <c r="A10225" s="7">
        <v>10224</v>
      </c>
      <c r="B10225" s="2">
        <v>44376.536643518521</v>
      </c>
      <c r="C10225" s="3">
        <v>51.628372192382813</v>
      </c>
    </row>
    <row r="10226" spans="1:3">
      <c r="A10226" s="7">
        <v>10225</v>
      </c>
      <c r="B10226" s="2">
        <v>44376.578310185185</v>
      </c>
      <c r="C10226" s="3">
        <v>52.78668212890625</v>
      </c>
    </row>
    <row r="10227" spans="1:3">
      <c r="A10227" s="7">
        <v>10226</v>
      </c>
      <c r="B10227" s="2">
        <v>44376.619976851856</v>
      </c>
      <c r="C10227" s="3">
        <v>54.813724517822266</v>
      </c>
    </row>
    <row r="10228" spans="1:3">
      <c r="A10228" s="7">
        <v>10227</v>
      </c>
      <c r="B10228" s="2">
        <v>44376.661643518521</v>
      </c>
      <c r="C10228" s="3">
        <v>55.740375518798828</v>
      </c>
    </row>
    <row r="10229" spans="1:3">
      <c r="A10229" s="7">
        <v>10228</v>
      </c>
      <c r="B10229" s="2">
        <v>44376.703310185185</v>
      </c>
      <c r="C10229" s="3">
        <v>55.585933685302734</v>
      </c>
    </row>
    <row r="10230" spans="1:3">
      <c r="A10230" s="7">
        <v>10229</v>
      </c>
      <c r="B10230" s="2">
        <v>44376.744976851856</v>
      </c>
      <c r="C10230" s="3">
        <v>55.489406585693359</v>
      </c>
    </row>
    <row r="10231" spans="1:3">
      <c r="A10231" s="7">
        <v>10230</v>
      </c>
      <c r="B10231" s="2">
        <v>44376.786643518521</v>
      </c>
      <c r="C10231" s="3">
        <v>55.373577117919922</v>
      </c>
    </row>
    <row r="10232" spans="1:3">
      <c r="A10232" s="7">
        <v>10231</v>
      </c>
      <c r="B10232" s="2">
        <v>44376.828310185185</v>
      </c>
      <c r="C10232" s="3">
        <v>54.833030700683594</v>
      </c>
    </row>
    <row r="10233" spans="1:3">
      <c r="A10233" s="7">
        <v>10232</v>
      </c>
      <c r="B10233" s="2">
        <v>44376.869976851856</v>
      </c>
      <c r="C10233" s="3">
        <v>54.273181915283203</v>
      </c>
    </row>
    <row r="10234" spans="1:3">
      <c r="A10234" s="7">
        <v>10233</v>
      </c>
      <c r="B10234" s="2">
        <v>44376.911643518521</v>
      </c>
      <c r="C10234" s="3">
        <v>53.481666564941406</v>
      </c>
    </row>
    <row r="10235" spans="1:3">
      <c r="A10235" s="7">
        <v>10234</v>
      </c>
      <c r="B10235" s="2">
        <v>44376.953310185185</v>
      </c>
      <c r="C10235" s="3">
        <v>52.670852661132813</v>
      </c>
    </row>
    <row r="10236" spans="1:3">
      <c r="A10236" s="7">
        <v>10235</v>
      </c>
      <c r="B10236" s="2">
        <v>44376.994976851856</v>
      </c>
      <c r="C10236" s="3">
        <v>51.724899291992188</v>
      </c>
    </row>
    <row r="10237" spans="1:3">
      <c r="A10237" s="7">
        <v>10236</v>
      </c>
      <c r="B10237" s="2">
        <v>44377.036643518521</v>
      </c>
      <c r="C10237" s="3">
        <v>50.470062255859375</v>
      </c>
    </row>
    <row r="10238" spans="1:3">
      <c r="A10238" s="7">
        <v>10237</v>
      </c>
      <c r="B10238" s="2">
        <v>44377.078310185185</v>
      </c>
      <c r="C10238" s="3">
        <v>49.388969421386719</v>
      </c>
    </row>
    <row r="10239" spans="1:3">
      <c r="A10239" s="7">
        <v>10238</v>
      </c>
      <c r="B10239" s="2">
        <v>44377.119976851856</v>
      </c>
      <c r="C10239" s="3">
        <v>48.655372619628906</v>
      </c>
    </row>
    <row r="10240" spans="1:3">
      <c r="A10240" s="7">
        <v>10239</v>
      </c>
      <c r="B10240" s="2">
        <v>44377.161643518521</v>
      </c>
      <c r="C10240" s="3">
        <v>47.979694366455078</v>
      </c>
    </row>
    <row r="10241" spans="1:3">
      <c r="A10241" s="7">
        <v>10240</v>
      </c>
      <c r="B10241" s="2">
        <v>44377.203310185185</v>
      </c>
      <c r="C10241" s="3">
        <v>47.458454132080078</v>
      </c>
    </row>
    <row r="10242" spans="1:3">
      <c r="A10242" s="7">
        <v>10241</v>
      </c>
      <c r="B10242" s="2">
        <v>44377.244976851856</v>
      </c>
      <c r="C10242" s="3">
        <v>46.898605346679688</v>
      </c>
    </row>
    <row r="10243" spans="1:3">
      <c r="A10243" s="7">
        <v>10242</v>
      </c>
      <c r="B10243" s="2">
        <v>44377.286643518521</v>
      </c>
      <c r="C10243" s="3">
        <v>46.647636413574219</v>
      </c>
    </row>
    <row r="10244" spans="1:3">
      <c r="A10244" s="7">
        <v>10243</v>
      </c>
      <c r="B10244" s="2">
        <v>44377.328310185185</v>
      </c>
      <c r="C10244" s="3">
        <v>46.609024047851563</v>
      </c>
    </row>
    <row r="10245" spans="1:3">
      <c r="A10245" s="7">
        <v>10244</v>
      </c>
      <c r="B10245" s="2">
        <v>44377.369976851856</v>
      </c>
      <c r="C10245" s="3">
        <v>46.821384429931641</v>
      </c>
    </row>
    <row r="10246" spans="1:3">
      <c r="A10246" s="7">
        <v>10245</v>
      </c>
      <c r="B10246" s="2">
        <v>44377.411643518521</v>
      </c>
      <c r="C10246" s="3">
        <v>47.632198333740234</v>
      </c>
    </row>
    <row r="10247" spans="1:3">
      <c r="A10247" s="7">
        <v>10246</v>
      </c>
      <c r="B10247" s="2">
        <v>44377.453310185185</v>
      </c>
      <c r="C10247" s="3">
        <v>49.176612854003906</v>
      </c>
    </row>
    <row r="10248" spans="1:3">
      <c r="A10248" s="7">
        <v>10247</v>
      </c>
      <c r="B10248" s="2">
        <v>44377.494976851856</v>
      </c>
      <c r="C10248" s="3">
        <v>51.377403259277344</v>
      </c>
    </row>
    <row r="10249" spans="1:3">
      <c r="A10249" s="7">
        <v>10248</v>
      </c>
      <c r="B10249" s="2">
        <v>44377.536643518521</v>
      </c>
      <c r="C10249" s="3">
        <v>53.30792236328125</v>
      </c>
    </row>
    <row r="10250" spans="1:3">
      <c r="A10250" s="7">
        <v>10249</v>
      </c>
      <c r="B10250" s="2">
        <v>44377.578310185185</v>
      </c>
      <c r="C10250" s="3">
        <v>55.566627502441406</v>
      </c>
    </row>
    <row r="10251" spans="1:3">
      <c r="A10251" s="7">
        <v>10250</v>
      </c>
      <c r="B10251" s="2">
        <v>44377.619976851856</v>
      </c>
      <c r="C10251" s="3">
        <v>57.284786224365234</v>
      </c>
    </row>
    <row r="10252" spans="1:3">
      <c r="A10252" s="7">
        <v>10251</v>
      </c>
      <c r="B10252" s="2">
        <v>44377.661643518521</v>
      </c>
      <c r="C10252" s="3">
        <v>58.095603942871094</v>
      </c>
    </row>
    <row r="10253" spans="1:3">
      <c r="A10253" s="7">
        <v>10252</v>
      </c>
      <c r="B10253" s="2">
        <v>44377.703310185185</v>
      </c>
      <c r="C10253" s="3">
        <v>58.211437225341797</v>
      </c>
    </row>
    <row r="10254" spans="1:3">
      <c r="A10254" s="7">
        <v>10253</v>
      </c>
      <c r="B10254" s="2">
        <v>44377.744976851856</v>
      </c>
      <c r="C10254" s="3">
        <v>58.250045776367188</v>
      </c>
    </row>
    <row r="10255" spans="1:3">
      <c r="A10255" s="7">
        <v>10254</v>
      </c>
      <c r="B10255" s="2">
        <v>44377.786643518521</v>
      </c>
      <c r="C10255" s="3">
        <v>57.362007141113281</v>
      </c>
    </row>
    <row r="10256" spans="1:3">
      <c r="A10256" s="7">
        <v>10255</v>
      </c>
      <c r="B10256" s="2">
        <v>44377.828310185185</v>
      </c>
      <c r="C10256" s="3">
        <v>56.473972320556641</v>
      </c>
    </row>
    <row r="10257" spans="1:3">
      <c r="A10257" s="7">
        <v>10256</v>
      </c>
      <c r="B10257" s="2">
        <v>44377.869976851856</v>
      </c>
      <c r="C10257" s="3">
        <v>55.952732086181641</v>
      </c>
    </row>
    <row r="10258" spans="1:3">
      <c r="A10258" s="7">
        <v>10257</v>
      </c>
      <c r="B10258" s="2">
        <v>44377.911643518521</v>
      </c>
      <c r="C10258" s="3">
        <v>54.929557800292969</v>
      </c>
    </row>
    <row r="10259" spans="1:3">
      <c r="A10259" s="7">
        <v>10258</v>
      </c>
      <c r="B10259" s="2">
        <v>44377.953310185185</v>
      </c>
      <c r="C10259" s="3">
        <v>53.771247863769531</v>
      </c>
    </row>
    <row r="10260" spans="1:3">
      <c r="A10260" s="7">
        <v>10259</v>
      </c>
      <c r="B10260" s="2">
        <v>44377.994976851856</v>
      </c>
      <c r="C10260" s="3">
        <v>52.825290679931641</v>
      </c>
    </row>
    <row r="10261" spans="1:3">
      <c r="A10261" s="7">
        <v>10260</v>
      </c>
      <c r="B10261" s="2">
        <v>44378.036643518521</v>
      </c>
      <c r="C10261" s="3">
        <v>52.014476776123047</v>
      </c>
    </row>
    <row r="10262" spans="1:3">
      <c r="A10262" s="7">
        <v>10261</v>
      </c>
      <c r="B10262" s="2">
        <v>44378.078310185185</v>
      </c>
      <c r="C10262" s="3">
        <v>51.358100891113281</v>
      </c>
    </row>
    <row r="10263" spans="1:3">
      <c r="A10263" s="7">
        <v>10262</v>
      </c>
      <c r="B10263" s="2">
        <v>44378.119976851856</v>
      </c>
      <c r="C10263" s="3">
        <v>50.759639739990234</v>
      </c>
    </row>
    <row r="10264" spans="1:3">
      <c r="A10264" s="7">
        <v>10263</v>
      </c>
      <c r="B10264" s="2">
        <v>44378.161643518521</v>
      </c>
      <c r="C10264" s="3">
        <v>50.315620422363281</v>
      </c>
    </row>
    <row r="10265" spans="1:3">
      <c r="A10265" s="7">
        <v>10264</v>
      </c>
      <c r="B10265" s="2">
        <v>44378.203310185185</v>
      </c>
      <c r="C10265" s="3">
        <v>49.948822021484375</v>
      </c>
    </row>
    <row r="10266" spans="1:3">
      <c r="A10266" s="7">
        <v>10265</v>
      </c>
      <c r="B10266" s="2">
        <v>44378.244976851856</v>
      </c>
      <c r="C10266" s="3">
        <v>49.659244537353516</v>
      </c>
    </row>
    <row r="10267" spans="1:3">
      <c r="A10267" s="7">
        <v>10266</v>
      </c>
      <c r="B10267" s="2">
        <v>44378.286643518521</v>
      </c>
      <c r="C10267" s="3">
        <v>49.485496520996094</v>
      </c>
    </row>
    <row r="10268" spans="1:3">
      <c r="A10268" s="7">
        <v>10267</v>
      </c>
      <c r="B10268" s="2">
        <v>44378.328310185185</v>
      </c>
      <c r="C10268" s="3">
        <v>49.504802703857422</v>
      </c>
    </row>
    <row r="10269" spans="1:3">
      <c r="A10269" s="7">
        <v>10268</v>
      </c>
      <c r="B10269" s="2">
        <v>44378.369976851856</v>
      </c>
      <c r="C10269" s="3">
        <v>49.852294921875</v>
      </c>
    </row>
    <row r="10270" spans="1:3">
      <c r="A10270" s="7">
        <v>10269</v>
      </c>
      <c r="B10270" s="2">
        <v>44378.411643518521</v>
      </c>
      <c r="C10270" s="3">
        <v>50.740333557128906</v>
      </c>
    </row>
    <row r="10271" spans="1:3">
      <c r="A10271" s="7">
        <v>10270</v>
      </c>
      <c r="B10271" s="2">
        <v>44378.453310185185</v>
      </c>
      <c r="C10271" s="3">
        <v>51.165046691894531</v>
      </c>
    </row>
    <row r="10272" spans="1:3">
      <c r="A10272" s="7">
        <v>10271</v>
      </c>
      <c r="B10272" s="2">
        <v>44378.494976851856</v>
      </c>
      <c r="C10272" s="3">
        <v>52.226833343505859</v>
      </c>
    </row>
    <row r="10273" spans="1:3">
      <c r="A10273" s="7">
        <v>10272</v>
      </c>
      <c r="B10273" s="2">
        <v>44378.536643518521</v>
      </c>
      <c r="C10273" s="3">
        <v>53.481666564941406</v>
      </c>
    </row>
    <row r="10274" spans="1:3">
      <c r="A10274" s="7">
        <v>10273</v>
      </c>
      <c r="B10274" s="2">
        <v>44378.578310185185</v>
      </c>
      <c r="C10274" s="3">
        <v>54.755809783935547</v>
      </c>
    </row>
    <row r="10275" spans="1:3">
      <c r="A10275" s="7">
        <v>10274</v>
      </c>
      <c r="B10275" s="2">
        <v>44378.619976851856</v>
      </c>
      <c r="C10275" s="3">
        <v>55.701763153076172</v>
      </c>
    </row>
    <row r="10276" spans="1:3">
      <c r="A10276" s="7">
        <v>10275</v>
      </c>
      <c r="B10276" s="2">
        <v>44378.661643518521</v>
      </c>
      <c r="C10276" s="3">
        <v>56.454666137695313</v>
      </c>
    </row>
    <row r="10277" spans="1:3">
      <c r="A10277" s="7">
        <v>10276</v>
      </c>
      <c r="B10277" s="2">
        <v>44378.703310185185</v>
      </c>
      <c r="C10277" s="3">
        <v>56.493274688720703</v>
      </c>
    </row>
    <row r="10278" spans="1:3">
      <c r="A10278" s="7">
        <v>10277</v>
      </c>
      <c r="B10278" s="2">
        <v>44378.744976851856</v>
      </c>
      <c r="C10278" s="3">
        <v>56.454666137695313</v>
      </c>
    </row>
    <row r="10279" spans="1:3">
      <c r="A10279" s="7">
        <v>10278</v>
      </c>
      <c r="B10279" s="2">
        <v>44378.786643518521</v>
      </c>
      <c r="C10279" s="3">
        <v>56.377445220947266</v>
      </c>
    </row>
    <row r="10280" spans="1:3">
      <c r="A10280" s="7">
        <v>10279</v>
      </c>
      <c r="B10280" s="2">
        <v>44378.828310185185</v>
      </c>
      <c r="C10280" s="3">
        <v>56.087867736816406</v>
      </c>
    </row>
    <row r="10281" spans="1:3">
      <c r="A10281" s="7">
        <v>10280</v>
      </c>
      <c r="B10281" s="2">
        <v>44378.869976851856</v>
      </c>
      <c r="C10281" s="3">
        <v>55.547321319580078</v>
      </c>
    </row>
    <row r="10282" spans="1:3">
      <c r="A10282" s="7">
        <v>10281</v>
      </c>
      <c r="B10282" s="2">
        <v>44378.911643518521</v>
      </c>
      <c r="C10282" s="3">
        <v>54.485538482666016</v>
      </c>
    </row>
    <row r="10283" spans="1:3">
      <c r="A10283" s="7">
        <v>10282</v>
      </c>
      <c r="B10283" s="2">
        <v>44378.953310185185</v>
      </c>
      <c r="C10283" s="3">
        <v>53.539585113525391</v>
      </c>
    </row>
    <row r="10284" spans="1:3">
      <c r="A10284" s="7">
        <v>10283</v>
      </c>
      <c r="B10284" s="2">
        <v>44378.994976851856</v>
      </c>
      <c r="C10284" s="3">
        <v>52.78668212890625</v>
      </c>
    </row>
    <row r="10285" spans="1:3">
      <c r="A10285" s="7">
        <v>10284</v>
      </c>
      <c r="B10285" s="2">
        <v>44379.036643518521</v>
      </c>
      <c r="C10285" s="3">
        <v>52.130306243896484</v>
      </c>
    </row>
    <row r="10286" spans="1:3">
      <c r="A10286" s="7">
        <v>10285</v>
      </c>
      <c r="B10286" s="2">
        <v>44379.078310185185</v>
      </c>
      <c r="C10286" s="3">
        <v>51.454624176025391</v>
      </c>
    </row>
    <row r="10287" spans="1:3">
      <c r="A10287" s="7">
        <v>10286</v>
      </c>
      <c r="B10287" s="2">
        <v>44379.119976851856</v>
      </c>
      <c r="C10287" s="3">
        <v>50.856163024902344</v>
      </c>
    </row>
    <row r="10288" spans="1:3">
      <c r="A10288" s="7">
        <v>10287</v>
      </c>
      <c r="B10288" s="2">
        <v>44379.161643518521</v>
      </c>
      <c r="C10288" s="3">
        <v>50.37353515625</v>
      </c>
    </row>
    <row r="10289" spans="1:3">
      <c r="A10289" s="7">
        <v>10288</v>
      </c>
      <c r="B10289" s="2">
        <v>44379.203310185185</v>
      </c>
      <c r="C10289" s="3">
        <v>49.968128204345703</v>
      </c>
    </row>
    <row r="10290" spans="1:3">
      <c r="A10290" s="7">
        <v>10289</v>
      </c>
      <c r="B10290" s="2">
        <v>44379.244976851856</v>
      </c>
      <c r="C10290" s="3">
        <v>49.52410888671875</v>
      </c>
    </row>
    <row r="10291" spans="1:3">
      <c r="A10291" s="7">
        <v>10290</v>
      </c>
      <c r="B10291" s="2">
        <v>44379.286643518521</v>
      </c>
      <c r="C10291" s="3">
        <v>49.253833770751953</v>
      </c>
    </row>
    <row r="10292" spans="1:3">
      <c r="A10292" s="7">
        <v>10291</v>
      </c>
      <c r="B10292" s="2">
        <v>44379.328310185185</v>
      </c>
      <c r="C10292" s="3">
        <v>49.176612854003906</v>
      </c>
    </row>
    <row r="10293" spans="1:3">
      <c r="A10293" s="7">
        <v>10292</v>
      </c>
      <c r="B10293" s="2">
        <v>44379.369976851856</v>
      </c>
      <c r="C10293" s="3">
        <v>49.504802703857422</v>
      </c>
    </row>
    <row r="10294" spans="1:3">
      <c r="A10294" s="7">
        <v>10293</v>
      </c>
      <c r="B10294" s="2">
        <v>44379.411643518521</v>
      </c>
      <c r="C10294" s="3">
        <v>50.296314239501953</v>
      </c>
    </row>
    <row r="10295" spans="1:3">
      <c r="A10295" s="7">
        <v>10294</v>
      </c>
      <c r="B10295" s="2">
        <v>44379.453310185185</v>
      </c>
      <c r="C10295" s="3">
        <v>51.782814025878906</v>
      </c>
    </row>
    <row r="10296" spans="1:3">
      <c r="A10296" s="7">
        <v>10295</v>
      </c>
      <c r="B10296" s="2">
        <v>44379.494976851856</v>
      </c>
      <c r="C10296" s="3">
        <v>53.732635498046875</v>
      </c>
    </row>
    <row r="10297" spans="1:3">
      <c r="A10297" s="7">
        <v>10296</v>
      </c>
      <c r="B10297" s="2">
        <v>44379.536643518521</v>
      </c>
      <c r="C10297" s="3">
        <v>55.875511169433594</v>
      </c>
    </row>
    <row r="10298" spans="1:3">
      <c r="A10298" s="7">
        <v>10297</v>
      </c>
      <c r="B10298" s="2">
        <v>44379.578310185185</v>
      </c>
      <c r="C10298" s="3">
        <v>57.265483856201172</v>
      </c>
    </row>
    <row r="10299" spans="1:3">
      <c r="A10299" s="7">
        <v>10298</v>
      </c>
      <c r="B10299" s="2">
        <v>44379.619976851856</v>
      </c>
      <c r="C10299" s="3">
        <v>57.053127288818359</v>
      </c>
    </row>
    <row r="10300" spans="1:3">
      <c r="A10300" s="7">
        <v>10299</v>
      </c>
      <c r="B10300" s="2">
        <v>44379.661643518521</v>
      </c>
      <c r="C10300" s="3">
        <v>58.114910125732422</v>
      </c>
    </row>
    <row r="10301" spans="1:3">
      <c r="A10301" s="7">
        <v>10300</v>
      </c>
      <c r="B10301" s="2">
        <v>44379.703310185185</v>
      </c>
      <c r="C10301" s="3">
        <v>59.118778228759766</v>
      </c>
    </row>
    <row r="10302" spans="1:3">
      <c r="A10302" s="7">
        <v>10301</v>
      </c>
      <c r="B10302" s="2">
        <v>44379.744976851856</v>
      </c>
      <c r="C10302" s="3">
        <v>59.118778228759766</v>
      </c>
    </row>
    <row r="10303" spans="1:3">
      <c r="A10303" s="7">
        <v>10302</v>
      </c>
      <c r="B10303" s="2">
        <v>44379.786643518521</v>
      </c>
      <c r="C10303" s="3">
        <v>58.365879058837891</v>
      </c>
    </row>
    <row r="10304" spans="1:3">
      <c r="A10304" s="7">
        <v>10303</v>
      </c>
      <c r="B10304" s="2">
        <v>44379.828310185185</v>
      </c>
      <c r="C10304" s="3">
        <v>57.535755157470703</v>
      </c>
    </row>
    <row r="10305" spans="1:3">
      <c r="A10305" s="7">
        <v>10304</v>
      </c>
      <c r="B10305" s="2">
        <v>44379.869976851856</v>
      </c>
      <c r="C10305" s="3">
        <v>56.338832855224609</v>
      </c>
    </row>
    <row r="10306" spans="1:3">
      <c r="A10306" s="7">
        <v>10305</v>
      </c>
      <c r="B10306" s="2">
        <v>44379.911643518521</v>
      </c>
      <c r="C10306" s="3">
        <v>55.141914367675781</v>
      </c>
    </row>
    <row r="10307" spans="1:3">
      <c r="A10307" s="7">
        <v>10306</v>
      </c>
      <c r="B10307" s="2">
        <v>44379.953310185185</v>
      </c>
      <c r="C10307" s="3">
        <v>53.983604431152344</v>
      </c>
    </row>
    <row r="10308" spans="1:3">
      <c r="A10308" s="7">
        <v>10307</v>
      </c>
      <c r="B10308" s="2">
        <v>44379.994976851856</v>
      </c>
      <c r="C10308" s="3">
        <v>52.921817779541016</v>
      </c>
    </row>
    <row r="10309" spans="1:3">
      <c r="A10309" s="7">
        <v>10308</v>
      </c>
      <c r="B10309" s="2">
        <v>44380.036643518521</v>
      </c>
      <c r="C10309" s="3">
        <v>52.111000061035156</v>
      </c>
    </row>
    <row r="10310" spans="1:3">
      <c r="A10310" s="7">
        <v>10309</v>
      </c>
      <c r="B10310" s="2">
        <v>44380.078310185185</v>
      </c>
      <c r="C10310" s="3">
        <v>51.358100891113281</v>
      </c>
    </row>
    <row r="10311" spans="1:3">
      <c r="A10311" s="7">
        <v>10310</v>
      </c>
      <c r="B10311" s="2">
        <v>44380.119976851856</v>
      </c>
      <c r="C10311" s="3">
        <v>50.721027374267578</v>
      </c>
    </row>
    <row r="10312" spans="1:3">
      <c r="A10312" s="7">
        <v>10311</v>
      </c>
      <c r="B10312" s="2">
        <v>44380.161643518521</v>
      </c>
      <c r="C10312" s="3">
        <v>50.219093322753906</v>
      </c>
    </row>
    <row r="10313" spans="1:3">
      <c r="A10313" s="7">
        <v>10312</v>
      </c>
      <c r="B10313" s="2">
        <v>44380.203310185185</v>
      </c>
      <c r="C10313" s="3">
        <v>49.775074005126953</v>
      </c>
    </row>
    <row r="10314" spans="1:3">
      <c r="A10314" s="7">
        <v>10313</v>
      </c>
      <c r="B10314" s="2">
        <v>44380.244976851856</v>
      </c>
      <c r="C10314" s="3">
        <v>49.466190338134766</v>
      </c>
    </row>
    <row r="10315" spans="1:3">
      <c r="A10315" s="7">
        <v>10314</v>
      </c>
      <c r="B10315" s="2">
        <v>44380.286643518521</v>
      </c>
      <c r="C10315" s="3">
        <v>49.195919036865234</v>
      </c>
    </row>
    <row r="10316" spans="1:3">
      <c r="A10316" s="7">
        <v>10315</v>
      </c>
      <c r="B10316" s="2">
        <v>44380.328310185185</v>
      </c>
      <c r="C10316" s="3">
        <v>49.176612854003906</v>
      </c>
    </row>
    <row r="10317" spans="1:3">
      <c r="A10317" s="7">
        <v>10316</v>
      </c>
      <c r="B10317" s="2">
        <v>44380.369976851856</v>
      </c>
      <c r="C10317" s="3">
        <v>49.466190338134766</v>
      </c>
    </row>
    <row r="10318" spans="1:3">
      <c r="A10318" s="7">
        <v>10317</v>
      </c>
      <c r="B10318" s="2">
        <v>44380.411643518521</v>
      </c>
      <c r="C10318" s="3">
        <v>50.296314239501953</v>
      </c>
    </row>
    <row r="10319" spans="1:3">
      <c r="A10319" s="7">
        <v>10318</v>
      </c>
      <c r="B10319" s="2">
        <v>44380.453310185185</v>
      </c>
      <c r="C10319" s="3">
        <v>51.821422576904297</v>
      </c>
    </row>
    <row r="10320" spans="1:3">
      <c r="A10320" s="7">
        <v>10319</v>
      </c>
      <c r="B10320" s="2">
        <v>44380.494976851856</v>
      </c>
      <c r="C10320" s="3">
        <v>53.809856414794922</v>
      </c>
    </row>
    <row r="10321" spans="1:3">
      <c r="A10321" s="7">
        <v>10320</v>
      </c>
      <c r="B10321" s="2">
        <v>44380.536643518521</v>
      </c>
      <c r="C10321" s="3">
        <v>55.026081085205078</v>
      </c>
    </row>
    <row r="10322" spans="1:3">
      <c r="A10322" s="7">
        <v>10321</v>
      </c>
      <c r="B10322" s="2">
        <v>44380.578310185185</v>
      </c>
      <c r="C10322" s="3">
        <v>56.512580871582031</v>
      </c>
    </row>
    <row r="10323" spans="1:3">
      <c r="A10323" s="7">
        <v>10322</v>
      </c>
      <c r="B10323" s="2">
        <v>44380.619976851856</v>
      </c>
      <c r="C10323" s="3">
        <v>57.593669891357422</v>
      </c>
    </row>
    <row r="10324" spans="1:3">
      <c r="A10324" s="7">
        <v>10323</v>
      </c>
      <c r="B10324" s="2">
        <v>44380.661643518521</v>
      </c>
      <c r="C10324" s="3">
        <v>58.095603942871094</v>
      </c>
    </row>
    <row r="10325" spans="1:3">
      <c r="A10325" s="7">
        <v>10324</v>
      </c>
      <c r="B10325" s="2">
        <v>44380.703310185185</v>
      </c>
      <c r="C10325" s="3">
        <v>59.350440979003906</v>
      </c>
    </row>
    <row r="10326" spans="1:3">
      <c r="A10326" s="7">
        <v>10325</v>
      </c>
      <c r="B10326" s="2">
        <v>44380.744976851856</v>
      </c>
      <c r="C10326" s="3">
        <v>59.080169677734375</v>
      </c>
    </row>
    <row r="10327" spans="1:3">
      <c r="A10327" s="7">
        <v>10326</v>
      </c>
      <c r="B10327" s="2">
        <v>44380.786643518521</v>
      </c>
      <c r="C10327" s="3">
        <v>58.365879058837891</v>
      </c>
    </row>
    <row r="10328" spans="1:3">
      <c r="A10328" s="7">
        <v>10327</v>
      </c>
      <c r="B10328" s="2">
        <v>44380.828310185185</v>
      </c>
      <c r="C10328" s="3">
        <v>57.61297607421875</v>
      </c>
    </row>
    <row r="10329" spans="1:3">
      <c r="A10329" s="7">
        <v>10328</v>
      </c>
      <c r="B10329" s="2">
        <v>44380.869976851856</v>
      </c>
      <c r="C10329" s="3">
        <v>57.033821105957031</v>
      </c>
    </row>
    <row r="10330" spans="1:3">
      <c r="A10330" s="7">
        <v>10329</v>
      </c>
      <c r="B10330" s="2">
        <v>44380.911643518521</v>
      </c>
      <c r="C10330" s="3">
        <v>56.2423095703125</v>
      </c>
    </row>
    <row r="10331" spans="1:3">
      <c r="A10331" s="7">
        <v>10330</v>
      </c>
      <c r="B10331" s="2">
        <v>44380.953310185185</v>
      </c>
      <c r="C10331" s="3">
        <v>55.334964752197266</v>
      </c>
    </row>
    <row r="10332" spans="1:3">
      <c r="A10332" s="7">
        <v>10331</v>
      </c>
      <c r="B10332" s="2">
        <v>44380.994976851856</v>
      </c>
      <c r="C10332" s="3">
        <v>54.389011383056641</v>
      </c>
    </row>
    <row r="10333" spans="1:3">
      <c r="A10333" s="7">
        <v>10332</v>
      </c>
      <c r="B10333" s="2">
        <v>44381.036643518521</v>
      </c>
      <c r="C10333" s="3">
        <v>53.385143280029297</v>
      </c>
    </row>
    <row r="10334" spans="1:3">
      <c r="A10334" s="7">
        <v>10333</v>
      </c>
      <c r="B10334" s="2">
        <v>44381.078310185185</v>
      </c>
      <c r="C10334" s="3">
        <v>52.419883728027344</v>
      </c>
    </row>
    <row r="10335" spans="1:3">
      <c r="A10335" s="7">
        <v>10334</v>
      </c>
      <c r="B10335" s="2">
        <v>44381.119976851856</v>
      </c>
      <c r="C10335" s="3">
        <v>51.686286926269531</v>
      </c>
    </row>
    <row r="10336" spans="1:3">
      <c r="A10336" s="7">
        <v>10335</v>
      </c>
      <c r="B10336" s="2">
        <v>44381.161643518521</v>
      </c>
      <c r="C10336" s="3">
        <v>51.087825775146484</v>
      </c>
    </row>
    <row r="10337" spans="1:3">
      <c r="A10337" s="7">
        <v>10336</v>
      </c>
      <c r="B10337" s="2">
        <v>44381.203310185185</v>
      </c>
      <c r="C10337" s="3">
        <v>50.663112640380859</v>
      </c>
    </row>
    <row r="10338" spans="1:3">
      <c r="A10338" s="7">
        <v>10337</v>
      </c>
      <c r="B10338" s="2">
        <v>44381.244976851856</v>
      </c>
      <c r="C10338" s="3">
        <v>50.277008056640625</v>
      </c>
    </row>
    <row r="10339" spans="1:3">
      <c r="A10339" s="7">
        <v>10338</v>
      </c>
      <c r="B10339" s="2">
        <v>44381.286643518521</v>
      </c>
      <c r="C10339" s="3">
        <v>49.948822021484375</v>
      </c>
    </row>
    <row r="10340" spans="1:3">
      <c r="A10340" s="7">
        <v>10339</v>
      </c>
      <c r="B10340" s="2">
        <v>44381.328310185185</v>
      </c>
      <c r="C10340" s="3">
        <v>49.968128204345703</v>
      </c>
    </row>
    <row r="10341" spans="1:3">
      <c r="A10341" s="7">
        <v>10340</v>
      </c>
      <c r="B10341" s="2">
        <v>44381.369976851856</v>
      </c>
      <c r="C10341" s="3">
        <v>50.277008056640625</v>
      </c>
    </row>
    <row r="10342" spans="1:3">
      <c r="A10342" s="7">
        <v>10341</v>
      </c>
      <c r="B10342" s="2">
        <v>44381.411643518521</v>
      </c>
      <c r="C10342" s="3">
        <v>51.049217224121094</v>
      </c>
    </row>
    <row r="10343" spans="1:3">
      <c r="A10343" s="7">
        <v>10342</v>
      </c>
      <c r="B10343" s="2">
        <v>44381.453310185185</v>
      </c>
      <c r="C10343" s="3">
        <v>52.555019378662109</v>
      </c>
    </row>
    <row r="10344" spans="1:3">
      <c r="A10344" s="7">
        <v>10343</v>
      </c>
      <c r="B10344" s="2">
        <v>44381.494976851856</v>
      </c>
      <c r="C10344" s="3">
        <v>54.543453216552734</v>
      </c>
    </row>
    <row r="10345" spans="1:3">
      <c r="A10345" s="7">
        <v>10344</v>
      </c>
      <c r="B10345" s="2">
        <v>44381.536643518521</v>
      </c>
      <c r="C10345" s="3">
        <v>56.705631256103516</v>
      </c>
    </row>
    <row r="10346" spans="1:3">
      <c r="A10346" s="7">
        <v>10345</v>
      </c>
      <c r="B10346" s="2">
        <v>44381.578310185185</v>
      </c>
      <c r="C10346" s="3">
        <v>58.983642578125</v>
      </c>
    </row>
    <row r="10347" spans="1:3">
      <c r="A10347" s="7">
        <v>10346</v>
      </c>
      <c r="B10347" s="2">
        <v>44381.619976851856</v>
      </c>
      <c r="C10347" s="3">
        <v>60.508750915527344</v>
      </c>
    </row>
    <row r="10348" spans="1:3">
      <c r="A10348" s="7">
        <v>10347</v>
      </c>
      <c r="B10348" s="2">
        <v>44381.661643518521</v>
      </c>
      <c r="C10348" s="3">
        <v>61.937335968017578</v>
      </c>
    </row>
    <row r="10349" spans="1:3">
      <c r="A10349" s="7">
        <v>10348</v>
      </c>
      <c r="B10349" s="2">
        <v>44381.703310185185</v>
      </c>
      <c r="C10349" s="3">
        <v>61.667064666748047</v>
      </c>
    </row>
    <row r="10350" spans="1:3">
      <c r="A10350" s="7">
        <v>10349</v>
      </c>
      <c r="B10350" s="2">
        <v>44381.744976851856</v>
      </c>
      <c r="C10350" s="3">
        <v>61.223045349121094</v>
      </c>
    </row>
    <row r="10351" spans="1:3">
      <c r="A10351" s="7">
        <v>10350</v>
      </c>
      <c r="B10351" s="2">
        <v>44381.786643518521</v>
      </c>
      <c r="C10351" s="3">
        <v>60.624584197998047</v>
      </c>
    </row>
    <row r="10352" spans="1:3">
      <c r="A10352" s="7">
        <v>10351</v>
      </c>
      <c r="B10352" s="2">
        <v>44381.828310185185</v>
      </c>
      <c r="C10352" s="3">
        <v>59.5048828125</v>
      </c>
    </row>
    <row r="10353" spans="1:3">
      <c r="A10353" s="7">
        <v>10352</v>
      </c>
      <c r="B10353" s="2">
        <v>44381.869976851856</v>
      </c>
      <c r="C10353" s="3">
        <v>58.13421630859375</v>
      </c>
    </row>
    <row r="10354" spans="1:3">
      <c r="A10354" s="7">
        <v>10353</v>
      </c>
      <c r="B10354" s="2">
        <v>44381.911643518521</v>
      </c>
      <c r="C10354" s="3">
        <v>56.647716522216797</v>
      </c>
    </row>
    <row r="10355" spans="1:3">
      <c r="A10355" s="7">
        <v>10354</v>
      </c>
      <c r="B10355" s="2">
        <v>44381.953310185185</v>
      </c>
      <c r="C10355" s="3">
        <v>55.354270935058594</v>
      </c>
    </row>
    <row r="10356" spans="1:3">
      <c r="A10356" s="7">
        <v>10355</v>
      </c>
      <c r="B10356" s="2">
        <v>44381.994976851856</v>
      </c>
      <c r="C10356" s="3">
        <v>54.253875732421875</v>
      </c>
    </row>
    <row r="10357" spans="1:3">
      <c r="A10357" s="7">
        <v>10356</v>
      </c>
      <c r="B10357" s="2">
        <v>44382.036643518521</v>
      </c>
      <c r="C10357" s="3">
        <v>53.443058013916016</v>
      </c>
    </row>
    <row r="10358" spans="1:3">
      <c r="A10358" s="7">
        <v>10357</v>
      </c>
      <c r="B10358" s="2">
        <v>44382.078310185185</v>
      </c>
      <c r="C10358" s="3">
        <v>52.728767395019531</v>
      </c>
    </row>
    <row r="10359" spans="1:3">
      <c r="A10359" s="7">
        <v>10358</v>
      </c>
      <c r="B10359" s="2">
        <v>44382.119976851856</v>
      </c>
      <c r="C10359" s="3">
        <v>52.226833343505859</v>
      </c>
    </row>
    <row r="10360" spans="1:3">
      <c r="A10360" s="7">
        <v>10359</v>
      </c>
      <c r="B10360" s="2">
        <v>44382.161643518521</v>
      </c>
      <c r="C10360" s="3">
        <v>51.724899291992188</v>
      </c>
    </row>
    <row r="10361" spans="1:3">
      <c r="A10361" s="7">
        <v>10360</v>
      </c>
      <c r="B10361" s="2">
        <v>44382.203310185185</v>
      </c>
      <c r="C10361" s="3">
        <v>51.280879974365234</v>
      </c>
    </row>
    <row r="10362" spans="1:3">
      <c r="A10362" s="7">
        <v>10361</v>
      </c>
      <c r="B10362" s="2">
        <v>44382.244976851856</v>
      </c>
      <c r="C10362" s="3">
        <v>50.894775390625</v>
      </c>
    </row>
    <row r="10363" spans="1:3">
      <c r="A10363" s="7">
        <v>10362</v>
      </c>
      <c r="B10363" s="2">
        <v>44382.286643518521</v>
      </c>
      <c r="C10363" s="3">
        <v>50.682418823242188</v>
      </c>
    </row>
    <row r="10364" spans="1:3">
      <c r="A10364" s="7">
        <v>10363</v>
      </c>
      <c r="B10364" s="2">
        <v>44382.328310185185</v>
      </c>
      <c r="C10364" s="3">
        <v>50.605197906494141</v>
      </c>
    </row>
    <row r="10365" spans="1:3">
      <c r="A10365" s="7">
        <v>10364</v>
      </c>
      <c r="B10365" s="2">
        <v>44382.369976851856</v>
      </c>
      <c r="C10365" s="3">
        <v>50.836860656738281</v>
      </c>
    </row>
    <row r="10366" spans="1:3">
      <c r="A10366" s="7">
        <v>10365</v>
      </c>
      <c r="B10366" s="2">
        <v>44382.411643518521</v>
      </c>
      <c r="C10366" s="3">
        <v>51.628372192382813</v>
      </c>
    </row>
    <row r="10367" spans="1:3">
      <c r="A10367" s="7">
        <v>10366</v>
      </c>
      <c r="B10367" s="2">
        <v>44382.453310185185</v>
      </c>
      <c r="C10367" s="3">
        <v>53.076259613037109</v>
      </c>
    </row>
    <row r="10368" spans="1:3">
      <c r="A10368" s="7">
        <v>10367</v>
      </c>
      <c r="B10368" s="2">
        <v>44382.494976851856</v>
      </c>
      <c r="C10368" s="3">
        <v>55.083999633789063</v>
      </c>
    </row>
    <row r="10369" spans="1:3">
      <c r="A10369" s="7">
        <v>10368</v>
      </c>
      <c r="B10369" s="2">
        <v>44382.536643518521</v>
      </c>
      <c r="C10369" s="3">
        <v>56.802158355712891</v>
      </c>
    </row>
    <row r="10370" spans="1:3">
      <c r="A10370" s="7">
        <v>10369</v>
      </c>
      <c r="B10370" s="2">
        <v>44382.578310185185</v>
      </c>
      <c r="C10370" s="3">
        <v>57.999080657958984</v>
      </c>
    </row>
    <row r="10371" spans="1:3">
      <c r="A10371" s="7">
        <v>10370</v>
      </c>
      <c r="B10371" s="2">
        <v>44382.619976851856</v>
      </c>
      <c r="C10371" s="3">
        <v>59.601409912109375</v>
      </c>
    </row>
    <row r="10372" spans="1:3">
      <c r="A10372" s="7">
        <v>10371</v>
      </c>
      <c r="B10372" s="2">
        <v>44382.661643518521</v>
      </c>
      <c r="C10372" s="3">
        <v>59.138084411621094</v>
      </c>
    </row>
    <row r="10373" spans="1:3">
      <c r="A10373" s="7">
        <v>10372</v>
      </c>
      <c r="B10373" s="2">
        <v>44382.703310185185</v>
      </c>
      <c r="C10373" s="3">
        <v>58.095603942871094</v>
      </c>
    </row>
    <row r="10374" spans="1:3">
      <c r="A10374" s="7">
        <v>10373</v>
      </c>
      <c r="B10374" s="2">
        <v>44382.744976851856</v>
      </c>
      <c r="C10374" s="3">
        <v>57.400619506835938</v>
      </c>
    </row>
    <row r="10375" spans="1:3">
      <c r="A10375" s="7">
        <v>10374</v>
      </c>
      <c r="B10375" s="2">
        <v>44382.786643518521</v>
      </c>
      <c r="C10375" s="3">
        <v>57.014514923095703</v>
      </c>
    </row>
    <row r="10376" spans="1:3">
      <c r="A10376" s="7">
        <v>10375</v>
      </c>
      <c r="B10376" s="2">
        <v>44382.828310185185</v>
      </c>
      <c r="C10376" s="3">
        <v>56.493274688720703</v>
      </c>
    </row>
    <row r="10377" spans="1:3">
      <c r="A10377" s="7">
        <v>10376</v>
      </c>
      <c r="B10377" s="2">
        <v>44382.869976851856</v>
      </c>
      <c r="C10377" s="3">
        <v>56.087867736816406</v>
      </c>
    </row>
    <row r="10378" spans="1:3">
      <c r="A10378" s="7">
        <v>10377</v>
      </c>
      <c r="B10378" s="2">
        <v>44382.911643518521</v>
      </c>
      <c r="C10378" s="3">
        <v>55.470100402832031</v>
      </c>
    </row>
    <row r="10379" spans="1:3">
      <c r="A10379" s="7">
        <v>10378</v>
      </c>
      <c r="B10379" s="2">
        <v>44382.953310185185</v>
      </c>
      <c r="C10379" s="3">
        <v>54.543453216552734</v>
      </c>
    </row>
    <row r="10380" spans="1:3">
      <c r="A10380" s="7">
        <v>10379</v>
      </c>
      <c r="B10380" s="2">
        <v>44382.994976851856</v>
      </c>
      <c r="C10380" s="3">
        <v>53.558887481689453</v>
      </c>
    </row>
    <row r="10381" spans="1:3">
      <c r="A10381" s="7">
        <v>10380</v>
      </c>
      <c r="B10381" s="2">
        <v>44383.036643518521</v>
      </c>
      <c r="C10381" s="3">
        <v>52.979732513427734</v>
      </c>
    </row>
    <row r="10382" spans="1:3">
      <c r="A10382" s="7">
        <v>10381</v>
      </c>
      <c r="B10382" s="2">
        <v>44383.078310185185</v>
      </c>
      <c r="C10382" s="3">
        <v>52.516410827636719</v>
      </c>
    </row>
    <row r="10383" spans="1:3">
      <c r="A10383" s="7">
        <v>10382</v>
      </c>
      <c r="B10383" s="2">
        <v>44383.119976851856</v>
      </c>
      <c r="C10383" s="3">
        <v>51.937255859375</v>
      </c>
    </row>
    <row r="10384" spans="1:3">
      <c r="A10384" s="7">
        <v>10383</v>
      </c>
      <c r="B10384" s="2">
        <v>44383.161643518521</v>
      </c>
      <c r="C10384" s="3">
        <v>51.416015625</v>
      </c>
    </row>
    <row r="10385" spans="1:3">
      <c r="A10385" s="7">
        <v>10384</v>
      </c>
      <c r="B10385" s="2">
        <v>44383.203310185185</v>
      </c>
      <c r="C10385" s="3">
        <v>51.068519592285156</v>
      </c>
    </row>
    <row r="10386" spans="1:3">
      <c r="A10386" s="7">
        <v>10385</v>
      </c>
      <c r="B10386" s="2">
        <v>44383.244976851856</v>
      </c>
      <c r="C10386" s="3">
        <v>50.701725006103516</v>
      </c>
    </row>
    <row r="10387" spans="1:3">
      <c r="A10387" s="7">
        <v>10386</v>
      </c>
      <c r="B10387" s="2">
        <v>44383.286643518521</v>
      </c>
      <c r="C10387" s="3">
        <v>50.450756072998047</v>
      </c>
    </row>
    <row r="10388" spans="1:3">
      <c r="A10388" s="7">
        <v>10387</v>
      </c>
      <c r="B10388" s="2">
        <v>44383.328310185185</v>
      </c>
      <c r="C10388" s="3">
        <v>50.431449890136719</v>
      </c>
    </row>
    <row r="10389" spans="1:3">
      <c r="A10389" s="7">
        <v>10388</v>
      </c>
      <c r="B10389" s="2">
        <v>44383.369976851856</v>
      </c>
      <c r="C10389" s="3">
        <v>50.740333557128906</v>
      </c>
    </row>
    <row r="10390" spans="1:3">
      <c r="A10390" s="7">
        <v>10389</v>
      </c>
      <c r="B10390" s="2">
        <v>44383.411643518521</v>
      </c>
      <c r="C10390" s="3">
        <v>51.473930358886719</v>
      </c>
    </row>
    <row r="10391" spans="1:3">
      <c r="A10391" s="7">
        <v>10390</v>
      </c>
      <c r="B10391" s="2">
        <v>44383.453310185185</v>
      </c>
      <c r="C10391" s="3">
        <v>52.863903045654297</v>
      </c>
    </row>
    <row r="10392" spans="1:3">
      <c r="A10392" s="7">
        <v>10391</v>
      </c>
      <c r="B10392" s="2">
        <v>44383.494976851856</v>
      </c>
      <c r="C10392" s="3">
        <v>54.697895050048828</v>
      </c>
    </row>
    <row r="10393" spans="1:3">
      <c r="A10393" s="7">
        <v>10392</v>
      </c>
      <c r="B10393" s="2">
        <v>44383.536643518521</v>
      </c>
      <c r="C10393" s="3">
        <v>56.686328887939453</v>
      </c>
    </row>
    <row r="10394" spans="1:3">
      <c r="A10394" s="7">
        <v>10393</v>
      </c>
      <c r="B10394" s="2">
        <v>44383.578310185185</v>
      </c>
      <c r="C10394" s="3">
        <v>58.694065093994141</v>
      </c>
    </row>
    <row r="10395" spans="1:3">
      <c r="A10395" s="7">
        <v>10394</v>
      </c>
      <c r="B10395" s="2">
        <v>44383.619976851856</v>
      </c>
      <c r="C10395" s="3">
        <v>60.470142364501953</v>
      </c>
    </row>
    <row r="10396" spans="1:3">
      <c r="A10396" s="7">
        <v>10395</v>
      </c>
      <c r="B10396" s="2">
        <v>44383.661643518521</v>
      </c>
      <c r="C10396" s="3">
        <v>61.840808868408203</v>
      </c>
    </row>
    <row r="10397" spans="1:3">
      <c r="A10397" s="7">
        <v>10396</v>
      </c>
      <c r="B10397" s="2">
        <v>44383.703310185185</v>
      </c>
      <c r="C10397" s="3">
        <v>62.670932769775391</v>
      </c>
    </row>
    <row r="10398" spans="1:3">
      <c r="A10398" s="7">
        <v>10397</v>
      </c>
      <c r="B10398" s="2">
        <v>44383.744976851856</v>
      </c>
      <c r="C10398" s="3">
        <v>62.902595520019531</v>
      </c>
    </row>
    <row r="10399" spans="1:3">
      <c r="A10399" s="7">
        <v>10398</v>
      </c>
      <c r="B10399" s="2">
        <v>44383.786643518521</v>
      </c>
      <c r="C10399" s="3">
        <v>62.284828186035156</v>
      </c>
    </row>
    <row r="10400" spans="1:3">
      <c r="A10400" s="7">
        <v>10399</v>
      </c>
      <c r="B10400" s="2">
        <v>44383.828310185185</v>
      </c>
      <c r="C10400" s="3">
        <v>61.377487182617188</v>
      </c>
    </row>
    <row r="10401" spans="1:3">
      <c r="A10401" s="7">
        <v>10400</v>
      </c>
      <c r="B10401" s="2">
        <v>44383.869976851856</v>
      </c>
      <c r="C10401" s="3">
        <v>60.180564880371094</v>
      </c>
    </row>
    <row r="10402" spans="1:3">
      <c r="A10402" s="7">
        <v>10401</v>
      </c>
      <c r="B10402" s="2">
        <v>44383.911643518521</v>
      </c>
      <c r="C10402" s="3">
        <v>58.848506927490234</v>
      </c>
    </row>
    <row r="10403" spans="1:3">
      <c r="A10403" s="7">
        <v>10402</v>
      </c>
      <c r="B10403" s="2">
        <v>44383.953310185185</v>
      </c>
      <c r="C10403" s="3">
        <v>57.342704772949219</v>
      </c>
    </row>
    <row r="10404" spans="1:3">
      <c r="A10404" s="7">
        <v>10403</v>
      </c>
      <c r="B10404" s="2">
        <v>44383.994976851856</v>
      </c>
      <c r="C10404" s="3">
        <v>55.914119720458984</v>
      </c>
    </row>
    <row r="10405" spans="1:3">
      <c r="A10405" s="7">
        <v>10404</v>
      </c>
      <c r="B10405" s="2">
        <v>44384.036643518521</v>
      </c>
      <c r="C10405" s="3">
        <v>54.639980316162109</v>
      </c>
    </row>
    <row r="10406" spans="1:3">
      <c r="A10406" s="7">
        <v>10405</v>
      </c>
      <c r="B10406" s="2">
        <v>44384.078310185185</v>
      </c>
      <c r="C10406" s="3">
        <v>53.578193664550781</v>
      </c>
    </row>
    <row r="10407" spans="1:3">
      <c r="A10407" s="7">
        <v>10406</v>
      </c>
      <c r="B10407" s="2">
        <v>44384.119976851856</v>
      </c>
      <c r="C10407" s="3">
        <v>52.651546478271484</v>
      </c>
    </row>
    <row r="10408" spans="1:3">
      <c r="A10408" s="7">
        <v>10407</v>
      </c>
      <c r="B10408" s="2">
        <v>44384.161643518521</v>
      </c>
      <c r="C10408" s="3">
        <v>52.033779144287109</v>
      </c>
    </row>
    <row r="10409" spans="1:3">
      <c r="A10409" s="7">
        <v>10408</v>
      </c>
      <c r="B10409" s="2">
        <v>44384.203310185185</v>
      </c>
      <c r="C10409" s="3">
        <v>51.589759826660156</v>
      </c>
    </row>
    <row r="10410" spans="1:3">
      <c r="A10410" s="7">
        <v>10409</v>
      </c>
      <c r="B10410" s="2">
        <v>44384.244976851856</v>
      </c>
      <c r="C10410" s="3">
        <v>51.203659057617188</v>
      </c>
    </row>
    <row r="10411" spans="1:3">
      <c r="A10411" s="7">
        <v>10410</v>
      </c>
      <c r="B10411" s="2">
        <v>44384.286643518521</v>
      </c>
      <c r="C10411" s="3">
        <v>50.952690124511719</v>
      </c>
    </row>
    <row r="10412" spans="1:3">
      <c r="A10412" s="7">
        <v>10411</v>
      </c>
      <c r="B10412" s="2">
        <v>44384.328310185185</v>
      </c>
      <c r="C10412" s="3">
        <v>50.914081573486328</v>
      </c>
    </row>
    <row r="10413" spans="1:3">
      <c r="A10413" s="7">
        <v>10412</v>
      </c>
      <c r="B10413" s="2">
        <v>44384.369976851856</v>
      </c>
      <c r="C10413" s="3">
        <v>51.107131958007813</v>
      </c>
    </row>
    <row r="10414" spans="1:3">
      <c r="A10414" s="7">
        <v>10413</v>
      </c>
      <c r="B10414" s="2">
        <v>44384.411643518521</v>
      </c>
      <c r="C10414" s="3">
        <v>51.860034942626953</v>
      </c>
    </row>
    <row r="10415" spans="1:3">
      <c r="A10415" s="7">
        <v>10414</v>
      </c>
      <c r="B10415" s="2">
        <v>44384.453310185185</v>
      </c>
      <c r="C10415" s="3">
        <v>53.230701446533203</v>
      </c>
    </row>
    <row r="10416" spans="1:3">
      <c r="A10416" s="7">
        <v>10415</v>
      </c>
      <c r="B10416" s="2">
        <v>44384.494976851856</v>
      </c>
      <c r="C10416" s="3">
        <v>55.103302001953125</v>
      </c>
    </row>
    <row r="10417" spans="1:3">
      <c r="A10417" s="7">
        <v>10416</v>
      </c>
      <c r="B10417" s="2">
        <v>44384.536643518521</v>
      </c>
      <c r="C10417" s="3">
        <v>57.072429656982422</v>
      </c>
    </row>
    <row r="10418" spans="1:3">
      <c r="A10418" s="7">
        <v>10417</v>
      </c>
      <c r="B10418" s="2">
        <v>44384.578310185185</v>
      </c>
      <c r="C10418" s="3">
        <v>59.118778228759766</v>
      </c>
    </row>
    <row r="10419" spans="1:3">
      <c r="A10419" s="7">
        <v>10418</v>
      </c>
      <c r="B10419" s="2">
        <v>44384.619976851856</v>
      </c>
      <c r="C10419" s="3">
        <v>60.87554931640625</v>
      </c>
    </row>
    <row r="10420" spans="1:3">
      <c r="A10420" s="7">
        <v>10419</v>
      </c>
      <c r="B10420" s="2">
        <v>44384.661643518521</v>
      </c>
      <c r="C10420" s="3">
        <v>62.342742919921875</v>
      </c>
    </row>
    <row r="10421" spans="1:3">
      <c r="A10421" s="7">
        <v>10420</v>
      </c>
      <c r="B10421" s="2">
        <v>44384.703310185185</v>
      </c>
      <c r="C10421" s="3">
        <v>63.134254455566406</v>
      </c>
    </row>
    <row r="10422" spans="1:3">
      <c r="A10422" s="7">
        <v>10421</v>
      </c>
      <c r="B10422" s="2">
        <v>44384.744976851856</v>
      </c>
      <c r="C10422" s="3">
        <v>63.365917205810547</v>
      </c>
    </row>
    <row r="10423" spans="1:3">
      <c r="A10423" s="7">
        <v>10422</v>
      </c>
      <c r="B10423" s="2">
        <v>44384.786643518521</v>
      </c>
      <c r="C10423" s="3">
        <v>62.96051025390625</v>
      </c>
    </row>
    <row r="10424" spans="1:3">
      <c r="A10424" s="7">
        <v>10423</v>
      </c>
      <c r="B10424" s="2">
        <v>44384.828310185185</v>
      </c>
      <c r="C10424" s="3">
        <v>62.072471618652344</v>
      </c>
    </row>
    <row r="10425" spans="1:3">
      <c r="A10425" s="7">
        <v>10424</v>
      </c>
      <c r="B10425" s="2">
        <v>44384.869976851856</v>
      </c>
      <c r="C10425" s="3">
        <v>60.87554931640625</v>
      </c>
    </row>
    <row r="10426" spans="1:3">
      <c r="A10426" s="7">
        <v>10425</v>
      </c>
      <c r="B10426" s="2">
        <v>44384.911643518521</v>
      </c>
      <c r="C10426" s="3">
        <v>59.350440979003906</v>
      </c>
    </row>
    <row r="10427" spans="1:3">
      <c r="A10427" s="7">
        <v>10426</v>
      </c>
      <c r="B10427" s="2">
        <v>44384.953310185185</v>
      </c>
      <c r="C10427" s="3">
        <v>57.806026458740234</v>
      </c>
    </row>
    <row r="10428" spans="1:3">
      <c r="A10428" s="7">
        <v>10427</v>
      </c>
      <c r="B10428" s="2">
        <v>44384.994976851856</v>
      </c>
      <c r="C10428" s="3">
        <v>56.377445220947266</v>
      </c>
    </row>
    <row r="10429" spans="1:3">
      <c r="A10429" s="7">
        <v>10428</v>
      </c>
      <c r="B10429" s="2">
        <v>44385.036643518521</v>
      </c>
      <c r="C10429" s="3">
        <v>55.103302001953125</v>
      </c>
    </row>
    <row r="10430" spans="1:3">
      <c r="A10430" s="7">
        <v>10429</v>
      </c>
      <c r="B10430" s="2">
        <v>44385.078310185185</v>
      </c>
      <c r="C10430" s="3">
        <v>54.060825347900391</v>
      </c>
    </row>
    <row r="10431" spans="1:3">
      <c r="A10431" s="7">
        <v>10430</v>
      </c>
      <c r="B10431" s="2">
        <v>44385.119976851856</v>
      </c>
      <c r="C10431" s="3">
        <v>53.153480529785156</v>
      </c>
    </row>
    <row r="10432" spans="1:3">
      <c r="A10432" s="7">
        <v>10431</v>
      </c>
      <c r="B10432" s="2">
        <v>44385.161643518521</v>
      </c>
      <c r="C10432" s="3">
        <v>52.516410827636719</v>
      </c>
    </row>
    <row r="10433" spans="1:3">
      <c r="A10433" s="7">
        <v>10432</v>
      </c>
      <c r="B10433" s="2">
        <v>44385.203310185185</v>
      </c>
      <c r="C10433" s="3">
        <v>52.072391510009766</v>
      </c>
    </row>
    <row r="10434" spans="1:3">
      <c r="A10434" s="7">
        <v>10433</v>
      </c>
      <c r="B10434" s="2">
        <v>44385.244976851856</v>
      </c>
      <c r="C10434" s="3">
        <v>51.724899291992188</v>
      </c>
    </row>
    <row r="10435" spans="1:3">
      <c r="A10435" s="7">
        <v>10434</v>
      </c>
      <c r="B10435" s="2">
        <v>44385.286643518521</v>
      </c>
      <c r="C10435" s="3">
        <v>51.493236541748047</v>
      </c>
    </row>
    <row r="10436" spans="1:3">
      <c r="A10436" s="7">
        <v>10435</v>
      </c>
      <c r="B10436" s="2">
        <v>44385.328310185185</v>
      </c>
      <c r="C10436" s="3">
        <v>51.435317993164063</v>
      </c>
    </row>
    <row r="10437" spans="1:3">
      <c r="A10437" s="7">
        <v>10436</v>
      </c>
      <c r="B10437" s="2">
        <v>44385.369976851856</v>
      </c>
      <c r="C10437" s="3">
        <v>51.473930358886719</v>
      </c>
    </row>
    <row r="10438" spans="1:3">
      <c r="A10438" s="7">
        <v>10437</v>
      </c>
      <c r="B10438" s="2">
        <v>44385.411643518521</v>
      </c>
      <c r="C10438" s="3">
        <v>52.439189910888672</v>
      </c>
    </row>
    <row r="10439" spans="1:3">
      <c r="A10439" s="7">
        <v>10438</v>
      </c>
      <c r="B10439" s="2">
        <v>44385.453310185185</v>
      </c>
      <c r="C10439" s="3">
        <v>53.655414581298828</v>
      </c>
    </row>
    <row r="10440" spans="1:3">
      <c r="A10440" s="7">
        <v>10439</v>
      </c>
      <c r="B10440" s="2">
        <v>44385.494976851856</v>
      </c>
      <c r="C10440" s="3">
        <v>55.334964752197266</v>
      </c>
    </row>
    <row r="10441" spans="1:3">
      <c r="A10441" s="7">
        <v>10440</v>
      </c>
      <c r="B10441" s="2">
        <v>44385.536643518521</v>
      </c>
      <c r="C10441" s="3">
        <v>56.686328887939453</v>
      </c>
    </row>
    <row r="10442" spans="1:3">
      <c r="A10442" s="7">
        <v>10441</v>
      </c>
      <c r="B10442" s="2">
        <v>44385.578310185185</v>
      </c>
      <c r="C10442" s="3">
        <v>57.941165924072266</v>
      </c>
    </row>
    <row r="10443" spans="1:3">
      <c r="A10443" s="7">
        <v>10442</v>
      </c>
      <c r="B10443" s="2">
        <v>44385.619976851856</v>
      </c>
      <c r="C10443" s="3">
        <v>58.597541809082031</v>
      </c>
    </row>
    <row r="10444" spans="1:3">
      <c r="A10444" s="7">
        <v>10443</v>
      </c>
      <c r="B10444" s="2">
        <v>44385.661643518521</v>
      </c>
      <c r="C10444" s="3">
        <v>59.485576629638672</v>
      </c>
    </row>
    <row r="10445" spans="1:3">
      <c r="A10445" s="7">
        <v>10444</v>
      </c>
      <c r="B10445" s="2">
        <v>44385.703310185185</v>
      </c>
      <c r="C10445" s="3">
        <v>59.794460296630859</v>
      </c>
    </row>
    <row r="10446" spans="1:3">
      <c r="A10446" s="7">
        <v>10445</v>
      </c>
      <c r="B10446" s="2">
        <v>44385.744976851856</v>
      </c>
      <c r="C10446" s="3">
        <v>59.273220062255859</v>
      </c>
    </row>
    <row r="10447" spans="1:3">
      <c r="A10447" s="7">
        <v>10446</v>
      </c>
      <c r="B10447" s="2">
        <v>44385.786643518521</v>
      </c>
      <c r="C10447" s="3">
        <v>59.659324645996094</v>
      </c>
    </row>
    <row r="10448" spans="1:3">
      <c r="A10448" s="7">
        <v>10447</v>
      </c>
      <c r="B10448" s="2">
        <v>44385.828310185185</v>
      </c>
      <c r="C10448" s="3">
        <v>59.697933197021484</v>
      </c>
    </row>
    <row r="10449" spans="1:3">
      <c r="A10449" s="7">
        <v>10448</v>
      </c>
      <c r="B10449" s="2">
        <v>44385.869976851856</v>
      </c>
      <c r="C10449" s="3">
        <v>58.867813110351563</v>
      </c>
    </row>
    <row r="10450" spans="1:3">
      <c r="A10450" s="7">
        <v>10449</v>
      </c>
      <c r="B10450" s="2">
        <v>44385.911643518521</v>
      </c>
      <c r="C10450" s="3">
        <v>58.076301574707031</v>
      </c>
    </row>
    <row r="10451" spans="1:3">
      <c r="A10451" s="7">
        <v>10450</v>
      </c>
      <c r="B10451" s="2">
        <v>44385.953310185185</v>
      </c>
      <c r="C10451" s="3">
        <v>56.898685455322266</v>
      </c>
    </row>
    <row r="10452" spans="1:3">
      <c r="A10452" s="7">
        <v>10451</v>
      </c>
      <c r="B10452" s="2">
        <v>44385.994976851856</v>
      </c>
      <c r="C10452" s="3">
        <v>55.566627502441406</v>
      </c>
    </row>
    <row r="10453" spans="1:3">
      <c r="A10453" s="7">
        <v>10452</v>
      </c>
      <c r="B10453" s="2">
        <v>44386.036643518521</v>
      </c>
      <c r="C10453" s="3">
        <v>54.485538482666016</v>
      </c>
    </row>
    <row r="10454" spans="1:3">
      <c r="A10454" s="7">
        <v>10453</v>
      </c>
      <c r="B10454" s="2">
        <v>44386.078310185185</v>
      </c>
      <c r="C10454" s="3">
        <v>53.578193664550781</v>
      </c>
    </row>
    <row r="10455" spans="1:3">
      <c r="A10455" s="7">
        <v>10454</v>
      </c>
      <c r="B10455" s="2">
        <v>44386.119976851856</v>
      </c>
      <c r="C10455" s="3">
        <v>52.748073577880859</v>
      </c>
    </row>
    <row r="10456" spans="1:3">
      <c r="A10456" s="7">
        <v>10455</v>
      </c>
      <c r="B10456" s="2">
        <v>44386.161643518521</v>
      </c>
      <c r="C10456" s="3">
        <v>52.053085327148438</v>
      </c>
    </row>
    <row r="10457" spans="1:3">
      <c r="A10457" s="7">
        <v>10456</v>
      </c>
      <c r="B10457" s="2">
        <v>44386.203310185185</v>
      </c>
      <c r="C10457" s="3">
        <v>51.512538909912109</v>
      </c>
    </row>
    <row r="10458" spans="1:3">
      <c r="A10458" s="7">
        <v>10457</v>
      </c>
      <c r="B10458" s="2">
        <v>44386.244976851856</v>
      </c>
      <c r="C10458" s="3">
        <v>50.971996307373047</v>
      </c>
    </row>
    <row r="10459" spans="1:3">
      <c r="A10459" s="7">
        <v>10458</v>
      </c>
      <c r="B10459" s="2">
        <v>44386.286643518521</v>
      </c>
      <c r="C10459" s="3">
        <v>50.585891723632813</v>
      </c>
    </row>
    <row r="10460" spans="1:3">
      <c r="A10460" s="7">
        <v>10459</v>
      </c>
      <c r="B10460" s="2">
        <v>44386.328310185185</v>
      </c>
      <c r="C10460" s="3">
        <v>50.527976989746094</v>
      </c>
    </row>
    <row r="10461" spans="1:3">
      <c r="A10461" s="7">
        <v>10460</v>
      </c>
      <c r="B10461" s="2">
        <v>44386.369976851856</v>
      </c>
      <c r="C10461" s="3">
        <v>50.836860656738281</v>
      </c>
    </row>
    <row r="10462" spans="1:3">
      <c r="A10462" s="7">
        <v>10461</v>
      </c>
      <c r="B10462" s="2">
        <v>44386.411643518521</v>
      </c>
      <c r="C10462" s="3">
        <v>51.666980743408203</v>
      </c>
    </row>
    <row r="10463" spans="1:3">
      <c r="A10463" s="7">
        <v>10462</v>
      </c>
      <c r="B10463" s="2">
        <v>44386.453310185185</v>
      </c>
      <c r="C10463" s="3">
        <v>53.076259613037109</v>
      </c>
    </row>
    <row r="10464" spans="1:3">
      <c r="A10464" s="7">
        <v>10463</v>
      </c>
      <c r="B10464" s="2">
        <v>44386.494976851856</v>
      </c>
      <c r="C10464" s="3">
        <v>55.180522918701172</v>
      </c>
    </row>
    <row r="10465" spans="1:3">
      <c r="A10465" s="7">
        <v>10464</v>
      </c>
      <c r="B10465" s="2">
        <v>44386.536643518521</v>
      </c>
      <c r="C10465" s="3">
        <v>56.956600189208984</v>
      </c>
    </row>
    <row r="10466" spans="1:3">
      <c r="A10466" s="7">
        <v>10465</v>
      </c>
      <c r="B10466" s="2">
        <v>44386.578310185185</v>
      </c>
      <c r="C10466" s="3">
        <v>58.114910125732422</v>
      </c>
    </row>
    <row r="10467" spans="1:3">
      <c r="A10467" s="7">
        <v>10466</v>
      </c>
      <c r="B10467" s="2">
        <v>44386.619976851856</v>
      </c>
      <c r="C10467" s="3">
        <v>58.829200744628906</v>
      </c>
    </row>
    <row r="10468" spans="1:3">
      <c r="A10468" s="7">
        <v>10467</v>
      </c>
      <c r="B10468" s="2">
        <v>44386.661643518521</v>
      </c>
      <c r="C10468" s="3">
        <v>58.964340209960938</v>
      </c>
    </row>
    <row r="10469" spans="1:3">
      <c r="A10469" s="7">
        <v>10468</v>
      </c>
      <c r="B10469" s="2">
        <v>44386.703310185185</v>
      </c>
      <c r="C10469" s="3">
        <v>59.890987396240234</v>
      </c>
    </row>
    <row r="10470" spans="1:3">
      <c r="A10470" s="7">
        <v>10469</v>
      </c>
      <c r="B10470" s="2">
        <v>44386.744976851856</v>
      </c>
      <c r="C10470" s="3">
        <v>60.238479614257813</v>
      </c>
    </row>
    <row r="10471" spans="1:3">
      <c r="A10471" s="7">
        <v>10470</v>
      </c>
      <c r="B10471" s="2">
        <v>44386.786643518521</v>
      </c>
      <c r="C10471" s="3">
        <v>59.640018463134766</v>
      </c>
    </row>
    <row r="10472" spans="1:3">
      <c r="A10472" s="7">
        <v>10471</v>
      </c>
      <c r="B10472" s="2">
        <v>44386.828310185185</v>
      </c>
      <c r="C10472" s="3">
        <v>59.080169677734375</v>
      </c>
    </row>
    <row r="10473" spans="1:3">
      <c r="A10473" s="7">
        <v>10472</v>
      </c>
      <c r="B10473" s="2">
        <v>44386.869976851856</v>
      </c>
      <c r="C10473" s="3">
        <v>58.056995391845703</v>
      </c>
    </row>
    <row r="10474" spans="1:3">
      <c r="A10474" s="7">
        <v>10473</v>
      </c>
      <c r="B10474" s="2">
        <v>44386.911643518521</v>
      </c>
      <c r="C10474" s="3">
        <v>57.072429656982422</v>
      </c>
    </row>
    <row r="10475" spans="1:3">
      <c r="A10475" s="7">
        <v>10474</v>
      </c>
      <c r="B10475" s="2">
        <v>44386.953310185185</v>
      </c>
      <c r="C10475" s="3">
        <v>56.04925537109375</v>
      </c>
    </row>
    <row r="10476" spans="1:3">
      <c r="A10476" s="7">
        <v>10475</v>
      </c>
      <c r="B10476" s="2">
        <v>44386.994976851856</v>
      </c>
      <c r="C10476" s="3">
        <v>55.103302001953125</v>
      </c>
    </row>
    <row r="10477" spans="1:3">
      <c r="A10477" s="7">
        <v>10476</v>
      </c>
      <c r="B10477" s="2">
        <v>44387.036643518521</v>
      </c>
      <c r="C10477" s="3">
        <v>54.099433898925781</v>
      </c>
    </row>
    <row r="10478" spans="1:3">
      <c r="A10478" s="7">
        <v>10477</v>
      </c>
      <c r="B10478" s="2">
        <v>44387.078310185185</v>
      </c>
      <c r="C10478" s="3">
        <v>52.999038696289063</v>
      </c>
    </row>
    <row r="10479" spans="1:3">
      <c r="A10479" s="7">
        <v>10478</v>
      </c>
      <c r="B10479" s="2">
        <v>44387.119976851856</v>
      </c>
      <c r="C10479" s="3">
        <v>52.111000061035156</v>
      </c>
    </row>
    <row r="10480" spans="1:3">
      <c r="A10480" s="7">
        <v>10479</v>
      </c>
      <c r="B10480" s="2">
        <v>44387.161643518521</v>
      </c>
      <c r="C10480" s="3">
        <v>51.280879974365234</v>
      </c>
    </row>
    <row r="10481" spans="1:3">
      <c r="A10481" s="7">
        <v>10480</v>
      </c>
      <c r="B10481" s="2">
        <v>44387.203310185185</v>
      </c>
      <c r="C10481" s="3">
        <v>50.489364624023438</v>
      </c>
    </row>
    <row r="10482" spans="1:3">
      <c r="A10482" s="7">
        <v>10481</v>
      </c>
      <c r="B10482" s="2">
        <v>44387.244976851856</v>
      </c>
      <c r="C10482" s="3">
        <v>49.736465454101563</v>
      </c>
    </row>
    <row r="10483" spans="1:3">
      <c r="A10483" s="7">
        <v>10482</v>
      </c>
      <c r="B10483" s="2">
        <v>44387.286643518521</v>
      </c>
      <c r="C10483" s="3">
        <v>49.118698120117188</v>
      </c>
    </row>
    <row r="10484" spans="1:3">
      <c r="A10484" s="7">
        <v>10483</v>
      </c>
      <c r="B10484" s="2">
        <v>44387.328310185185</v>
      </c>
      <c r="C10484" s="3">
        <v>48.887035369873047</v>
      </c>
    </row>
    <row r="10485" spans="1:3">
      <c r="A10485" s="7">
        <v>10484</v>
      </c>
      <c r="B10485" s="2">
        <v>44387.369976851856</v>
      </c>
      <c r="C10485" s="3">
        <v>49.138004302978516</v>
      </c>
    </row>
    <row r="10486" spans="1:3">
      <c r="A10486" s="7">
        <v>10485</v>
      </c>
      <c r="B10486" s="2">
        <v>44387.411643518521</v>
      </c>
      <c r="C10486" s="3">
        <v>49.871601104736328</v>
      </c>
    </row>
    <row r="10487" spans="1:3">
      <c r="A10487" s="7">
        <v>10486</v>
      </c>
      <c r="B10487" s="2">
        <v>44387.453310185185</v>
      </c>
      <c r="C10487" s="3">
        <v>51.261573791503906</v>
      </c>
    </row>
    <row r="10488" spans="1:3">
      <c r="A10488" s="7">
        <v>10487</v>
      </c>
      <c r="B10488" s="2">
        <v>44387.494976851856</v>
      </c>
      <c r="C10488" s="3">
        <v>53.153480529785156</v>
      </c>
    </row>
    <row r="10489" spans="1:3">
      <c r="A10489" s="7">
        <v>10488</v>
      </c>
      <c r="B10489" s="2">
        <v>44387.536643518521</v>
      </c>
      <c r="C10489" s="3">
        <v>55.238437652587891</v>
      </c>
    </row>
    <row r="10490" spans="1:3">
      <c r="A10490" s="7">
        <v>10489</v>
      </c>
      <c r="B10490" s="2">
        <v>44387.578310185185</v>
      </c>
      <c r="C10490" s="3">
        <v>57.304092407226563</v>
      </c>
    </row>
    <row r="10491" spans="1:3">
      <c r="A10491" s="7">
        <v>10490</v>
      </c>
      <c r="B10491" s="2">
        <v>44387.619976851856</v>
      </c>
      <c r="C10491" s="3">
        <v>59.118778228759766</v>
      </c>
    </row>
    <row r="10492" spans="1:3">
      <c r="A10492" s="7">
        <v>10491</v>
      </c>
      <c r="B10492" s="2">
        <v>44387.661643518521</v>
      </c>
      <c r="C10492" s="3">
        <v>60.528057098388672</v>
      </c>
    </row>
    <row r="10493" spans="1:3">
      <c r="A10493" s="7">
        <v>10492</v>
      </c>
      <c r="B10493" s="2">
        <v>44387.703310185185</v>
      </c>
      <c r="C10493" s="3">
        <v>61.280960083007813</v>
      </c>
    </row>
    <row r="10494" spans="1:3">
      <c r="A10494" s="7">
        <v>10493</v>
      </c>
      <c r="B10494" s="2">
        <v>44387.744976851856</v>
      </c>
      <c r="C10494" s="3">
        <v>61.628452301025391</v>
      </c>
    </row>
    <row r="10495" spans="1:3">
      <c r="A10495" s="7">
        <v>10494</v>
      </c>
      <c r="B10495" s="2">
        <v>44387.786643518521</v>
      </c>
      <c r="C10495" s="3">
        <v>61.416095733642578</v>
      </c>
    </row>
    <row r="10496" spans="1:3">
      <c r="A10496" s="7">
        <v>10495</v>
      </c>
      <c r="B10496" s="2">
        <v>44387.828310185185</v>
      </c>
      <c r="C10496" s="3">
        <v>60.779026031494141</v>
      </c>
    </row>
    <row r="10497" spans="1:3">
      <c r="A10497" s="7">
        <v>10496</v>
      </c>
      <c r="B10497" s="2">
        <v>44387.869976851856</v>
      </c>
      <c r="C10497" s="3">
        <v>59.852375030517578</v>
      </c>
    </row>
    <row r="10498" spans="1:3">
      <c r="A10498" s="7">
        <v>10497</v>
      </c>
      <c r="B10498" s="2">
        <v>44387.911643518521</v>
      </c>
      <c r="C10498" s="3">
        <v>58.578235626220703</v>
      </c>
    </row>
    <row r="10499" spans="1:3">
      <c r="A10499" s="7">
        <v>10498</v>
      </c>
      <c r="B10499" s="2">
        <v>44387.953310185185</v>
      </c>
      <c r="C10499" s="3">
        <v>57.072429656982422</v>
      </c>
    </row>
    <row r="10500" spans="1:3">
      <c r="A10500" s="7">
        <v>10499</v>
      </c>
      <c r="B10500" s="2">
        <v>44387.994976851856</v>
      </c>
      <c r="C10500" s="3">
        <v>55.547321319580078</v>
      </c>
    </row>
    <row r="10501" spans="1:3">
      <c r="A10501" s="7">
        <v>10500</v>
      </c>
      <c r="B10501" s="2">
        <v>44388.036643518521</v>
      </c>
      <c r="C10501" s="3">
        <v>54.041519165039063</v>
      </c>
    </row>
    <row r="10502" spans="1:3">
      <c r="A10502" s="7">
        <v>10501</v>
      </c>
      <c r="B10502" s="2">
        <v>44388.078310185185</v>
      </c>
      <c r="C10502" s="3">
        <v>52.670852661132813</v>
      </c>
    </row>
    <row r="10503" spans="1:3">
      <c r="A10503" s="7">
        <v>10502</v>
      </c>
      <c r="B10503" s="2">
        <v>44388.119976851856</v>
      </c>
      <c r="C10503" s="3">
        <v>51.512538909912109</v>
      </c>
    </row>
    <row r="10504" spans="1:3">
      <c r="A10504" s="7">
        <v>10503</v>
      </c>
      <c r="B10504" s="2">
        <v>44388.161643518521</v>
      </c>
      <c r="C10504" s="3">
        <v>50.527976989746094</v>
      </c>
    </row>
    <row r="10505" spans="1:3">
      <c r="A10505" s="7">
        <v>10504</v>
      </c>
      <c r="B10505" s="2">
        <v>44388.203310185185</v>
      </c>
      <c r="C10505" s="3">
        <v>49.659244537353516</v>
      </c>
    </row>
    <row r="10506" spans="1:3">
      <c r="A10506" s="7">
        <v>10505</v>
      </c>
      <c r="B10506" s="2">
        <v>44388.244976851856</v>
      </c>
      <c r="C10506" s="3">
        <v>49.022171020507813</v>
      </c>
    </row>
    <row r="10507" spans="1:3">
      <c r="A10507" s="7">
        <v>10506</v>
      </c>
      <c r="B10507" s="2">
        <v>44388.286643518521</v>
      </c>
      <c r="C10507" s="3">
        <v>48.578155517578125</v>
      </c>
    </row>
    <row r="10508" spans="1:3">
      <c r="A10508" s="7">
        <v>10507</v>
      </c>
      <c r="B10508" s="2">
        <v>44388.328310185185</v>
      </c>
      <c r="C10508" s="3">
        <v>48.404407501220703</v>
      </c>
    </row>
    <row r="10509" spans="1:3">
      <c r="A10509" s="7">
        <v>10508</v>
      </c>
      <c r="B10509" s="2">
        <v>44388.369976851856</v>
      </c>
      <c r="C10509" s="3">
        <v>48.636070251464844</v>
      </c>
    </row>
    <row r="10510" spans="1:3">
      <c r="A10510" s="7">
        <v>10509</v>
      </c>
      <c r="B10510" s="2">
        <v>44388.411643518521</v>
      </c>
      <c r="C10510" s="3">
        <v>49.369667053222656</v>
      </c>
    </row>
    <row r="10511" spans="1:3">
      <c r="A10511" s="7">
        <v>10510</v>
      </c>
      <c r="B10511" s="2">
        <v>44388.453310185185</v>
      </c>
      <c r="C10511" s="3">
        <v>50.759639739990234</v>
      </c>
    </row>
    <row r="10512" spans="1:3">
      <c r="A10512" s="7">
        <v>10511</v>
      </c>
      <c r="B10512" s="2">
        <v>44388.494976851856</v>
      </c>
      <c r="C10512" s="3">
        <v>52.555019378662109</v>
      </c>
    </row>
    <row r="10513" spans="1:3">
      <c r="A10513" s="7">
        <v>10512</v>
      </c>
      <c r="B10513" s="2">
        <v>44388.536643518521</v>
      </c>
      <c r="C10513" s="3">
        <v>54.639980316162109</v>
      </c>
    </row>
    <row r="10514" spans="1:3">
      <c r="A10514" s="7">
        <v>10513</v>
      </c>
      <c r="B10514" s="2">
        <v>44388.578310185185</v>
      </c>
      <c r="C10514" s="3">
        <v>56.821464538574219</v>
      </c>
    </row>
    <row r="10515" spans="1:3">
      <c r="A10515" s="7">
        <v>10514</v>
      </c>
      <c r="B10515" s="2">
        <v>44388.619976851856</v>
      </c>
      <c r="C10515" s="3">
        <v>58.674758911132813</v>
      </c>
    </row>
    <row r="10516" spans="1:3">
      <c r="A10516" s="7">
        <v>10515</v>
      </c>
      <c r="B10516" s="2">
        <v>44388.661643518521</v>
      </c>
      <c r="C10516" s="3">
        <v>60.141952514648438</v>
      </c>
    </row>
    <row r="10517" spans="1:3">
      <c r="A10517" s="7">
        <v>10516</v>
      </c>
      <c r="B10517" s="2">
        <v>44388.703310185185</v>
      </c>
      <c r="C10517" s="3">
        <v>61.107212066650391</v>
      </c>
    </row>
    <row r="10518" spans="1:3">
      <c r="A10518" s="7">
        <v>10517</v>
      </c>
      <c r="B10518" s="2">
        <v>44388.744976851856</v>
      </c>
      <c r="C10518" s="3">
        <v>61.377487182617188</v>
      </c>
    </row>
    <row r="10519" spans="1:3">
      <c r="A10519" s="7">
        <v>10518</v>
      </c>
      <c r="B10519" s="2">
        <v>44388.786643518521</v>
      </c>
      <c r="C10519" s="3">
        <v>61.223045349121094</v>
      </c>
    </row>
    <row r="10520" spans="1:3">
      <c r="A10520" s="7">
        <v>10519</v>
      </c>
      <c r="B10520" s="2">
        <v>44388.828310185185</v>
      </c>
      <c r="C10520" s="3">
        <v>60.701805114746094</v>
      </c>
    </row>
    <row r="10521" spans="1:3">
      <c r="A10521" s="7">
        <v>10520</v>
      </c>
      <c r="B10521" s="2">
        <v>44388.869976851856</v>
      </c>
      <c r="C10521" s="3">
        <v>59.794460296630859</v>
      </c>
    </row>
    <row r="10522" spans="1:3">
      <c r="A10522" s="7">
        <v>10521</v>
      </c>
      <c r="B10522" s="2">
        <v>44388.911643518521</v>
      </c>
      <c r="C10522" s="3">
        <v>58.636150360107422</v>
      </c>
    </row>
    <row r="10523" spans="1:3">
      <c r="A10523" s="7">
        <v>10522</v>
      </c>
      <c r="B10523" s="2">
        <v>44388.953310185185</v>
      </c>
      <c r="C10523" s="3">
        <v>57.188262939453125</v>
      </c>
    </row>
    <row r="10524" spans="1:3">
      <c r="A10524" s="7">
        <v>10523</v>
      </c>
      <c r="B10524" s="2">
        <v>44388.994976851856</v>
      </c>
      <c r="C10524" s="3">
        <v>55.701763153076172</v>
      </c>
    </row>
    <row r="10525" spans="1:3">
      <c r="A10525" s="7">
        <v>10524</v>
      </c>
      <c r="B10525" s="2">
        <v>44389.036643518521</v>
      </c>
      <c r="C10525" s="3">
        <v>54.292484283447266</v>
      </c>
    </row>
    <row r="10526" spans="1:3">
      <c r="A10526" s="7">
        <v>10525</v>
      </c>
      <c r="B10526" s="2">
        <v>44389.078310185185</v>
      </c>
      <c r="C10526" s="3">
        <v>52.999038696289063</v>
      </c>
    </row>
    <row r="10527" spans="1:3">
      <c r="A10527" s="7">
        <v>10526</v>
      </c>
      <c r="B10527" s="2">
        <v>44389.119976851856</v>
      </c>
      <c r="C10527" s="3">
        <v>51.74420166015625</v>
      </c>
    </row>
    <row r="10528" spans="1:3">
      <c r="A10528" s="7">
        <v>10527</v>
      </c>
      <c r="B10528" s="2">
        <v>44389.161643518521</v>
      </c>
      <c r="C10528" s="3">
        <v>50.759639739990234</v>
      </c>
    </row>
    <row r="10529" spans="1:3">
      <c r="A10529" s="7">
        <v>10528</v>
      </c>
      <c r="B10529" s="2">
        <v>44389.203310185185</v>
      </c>
      <c r="C10529" s="3">
        <v>49.948822021484375</v>
      </c>
    </row>
    <row r="10530" spans="1:3">
      <c r="A10530" s="7">
        <v>10529</v>
      </c>
      <c r="B10530" s="2">
        <v>44389.244976851856</v>
      </c>
      <c r="C10530" s="3">
        <v>49.350360870361328</v>
      </c>
    </row>
    <row r="10531" spans="1:3">
      <c r="A10531" s="7">
        <v>10530</v>
      </c>
      <c r="B10531" s="2">
        <v>44389.286643518521</v>
      </c>
      <c r="C10531" s="3">
        <v>48.829120635986328</v>
      </c>
    </row>
    <row r="10532" spans="1:3">
      <c r="A10532" s="7">
        <v>10531</v>
      </c>
      <c r="B10532" s="2">
        <v>44389.328310185185</v>
      </c>
      <c r="C10532" s="3">
        <v>48.693984985351563</v>
      </c>
    </row>
    <row r="10533" spans="1:3">
      <c r="A10533" s="7">
        <v>10532</v>
      </c>
      <c r="B10533" s="2">
        <v>44389.369976851856</v>
      </c>
      <c r="C10533" s="3">
        <v>48.848426818847656</v>
      </c>
    </row>
    <row r="10534" spans="1:3">
      <c r="A10534" s="7">
        <v>10533</v>
      </c>
      <c r="B10534" s="2">
        <v>44389.411643518521</v>
      </c>
      <c r="C10534" s="3">
        <v>49.543411254882813</v>
      </c>
    </row>
    <row r="10535" spans="1:3">
      <c r="A10535" s="7">
        <v>10534</v>
      </c>
      <c r="B10535" s="2">
        <v>44389.453310185185</v>
      </c>
      <c r="C10535" s="3">
        <v>50.778942108154297</v>
      </c>
    </row>
    <row r="10536" spans="1:3">
      <c r="A10536" s="7">
        <v>10535</v>
      </c>
      <c r="B10536" s="2">
        <v>44389.494976851856</v>
      </c>
      <c r="C10536" s="3">
        <v>52.516410827636719</v>
      </c>
    </row>
    <row r="10537" spans="1:3">
      <c r="A10537" s="7">
        <v>10536</v>
      </c>
      <c r="B10537" s="2">
        <v>44389.536643518521</v>
      </c>
      <c r="C10537" s="3">
        <v>54.620674133300781</v>
      </c>
    </row>
    <row r="10538" spans="1:3">
      <c r="A10538" s="7">
        <v>10537</v>
      </c>
      <c r="B10538" s="2">
        <v>44389.578310185185</v>
      </c>
      <c r="C10538" s="3">
        <v>56.724937438964844</v>
      </c>
    </row>
    <row r="10539" spans="1:3">
      <c r="A10539" s="7">
        <v>10538</v>
      </c>
      <c r="B10539" s="2">
        <v>44389.619976851856</v>
      </c>
      <c r="C10539" s="3">
        <v>58.790592193603516</v>
      </c>
    </row>
    <row r="10540" spans="1:3">
      <c r="A10540" s="7">
        <v>10539</v>
      </c>
      <c r="B10540" s="2">
        <v>44389.661643518521</v>
      </c>
      <c r="C10540" s="3">
        <v>60.122650146484375</v>
      </c>
    </row>
    <row r="10541" spans="1:3">
      <c r="A10541" s="7">
        <v>10540</v>
      </c>
      <c r="B10541" s="2">
        <v>44389.703310185185</v>
      </c>
      <c r="C10541" s="3">
        <v>61.261653900146484</v>
      </c>
    </row>
    <row r="10542" spans="1:3">
      <c r="A10542" s="7">
        <v>10541</v>
      </c>
      <c r="B10542" s="2">
        <v>44389.744976851856</v>
      </c>
      <c r="C10542" s="3">
        <v>61.531925201416016</v>
      </c>
    </row>
    <row r="10543" spans="1:3">
      <c r="A10543" s="7">
        <v>10542</v>
      </c>
      <c r="B10543" s="2">
        <v>44389.786643518521</v>
      </c>
      <c r="C10543" s="3">
        <v>61.474010467529297</v>
      </c>
    </row>
    <row r="10544" spans="1:3">
      <c r="A10544" s="7">
        <v>10543</v>
      </c>
      <c r="B10544" s="2">
        <v>44389.828310185185</v>
      </c>
      <c r="C10544" s="3">
        <v>60.817634582519531</v>
      </c>
    </row>
    <row r="10545" spans="1:3">
      <c r="A10545" s="7">
        <v>10544</v>
      </c>
      <c r="B10545" s="2">
        <v>44389.869976851856</v>
      </c>
      <c r="C10545" s="3">
        <v>59.890987396240234</v>
      </c>
    </row>
    <row r="10546" spans="1:3">
      <c r="A10546" s="7">
        <v>10545</v>
      </c>
      <c r="B10546" s="2">
        <v>44389.911643518521</v>
      </c>
      <c r="C10546" s="3">
        <v>58.887119293212891</v>
      </c>
    </row>
    <row r="10547" spans="1:3">
      <c r="A10547" s="7">
        <v>10546</v>
      </c>
      <c r="B10547" s="2">
        <v>44389.953310185185</v>
      </c>
      <c r="C10547" s="3">
        <v>57.825332641601563</v>
      </c>
    </row>
    <row r="10548" spans="1:3">
      <c r="A10548" s="7">
        <v>10547</v>
      </c>
      <c r="B10548" s="2">
        <v>44389.994976851856</v>
      </c>
      <c r="C10548" s="3">
        <v>56.531887054443359</v>
      </c>
    </row>
    <row r="10549" spans="1:3">
      <c r="A10549" s="7">
        <v>10548</v>
      </c>
      <c r="B10549" s="2">
        <v>44390.036643518521</v>
      </c>
      <c r="C10549" s="3">
        <v>55.257743835449219</v>
      </c>
    </row>
    <row r="10550" spans="1:3">
      <c r="A10550" s="7">
        <v>10549</v>
      </c>
      <c r="B10550" s="2">
        <v>44390.078310185185</v>
      </c>
      <c r="C10550" s="3">
        <v>53.887077331542969</v>
      </c>
    </row>
    <row r="10551" spans="1:3">
      <c r="A10551" s="7">
        <v>10550</v>
      </c>
      <c r="B10551" s="2">
        <v>44390.119976851856</v>
      </c>
      <c r="C10551" s="3">
        <v>52.670852661132813</v>
      </c>
    </row>
    <row r="10552" spans="1:3">
      <c r="A10552" s="7">
        <v>10551</v>
      </c>
      <c r="B10552" s="2">
        <v>44390.161643518521</v>
      </c>
      <c r="C10552" s="3">
        <v>51.724899291992188</v>
      </c>
    </row>
    <row r="10553" spans="1:3">
      <c r="A10553" s="7">
        <v>10552</v>
      </c>
      <c r="B10553" s="2">
        <v>44390.203310185185</v>
      </c>
      <c r="C10553" s="3">
        <v>50.991302490234375</v>
      </c>
    </row>
    <row r="10554" spans="1:3">
      <c r="A10554" s="7">
        <v>10553</v>
      </c>
      <c r="B10554" s="2">
        <v>44390.244976851856</v>
      </c>
      <c r="C10554" s="3">
        <v>50.238399505615234</v>
      </c>
    </row>
    <row r="10555" spans="1:3">
      <c r="A10555" s="7">
        <v>10554</v>
      </c>
      <c r="B10555" s="2">
        <v>44390.286643518521</v>
      </c>
      <c r="C10555" s="3">
        <v>49.775074005126953</v>
      </c>
    </row>
    <row r="10556" spans="1:3">
      <c r="A10556" s="7">
        <v>10555</v>
      </c>
      <c r="B10556" s="2">
        <v>44390.328310185185</v>
      </c>
      <c r="C10556" s="3">
        <v>49.427581787109375</v>
      </c>
    </row>
    <row r="10557" spans="1:3">
      <c r="A10557" s="7">
        <v>10556</v>
      </c>
      <c r="B10557" s="2">
        <v>44390.369976851856</v>
      </c>
      <c r="C10557" s="3">
        <v>49.852294921875</v>
      </c>
    </row>
    <row r="10558" spans="1:3">
      <c r="A10558" s="7">
        <v>10557</v>
      </c>
      <c r="B10558" s="2">
        <v>44390.411643518521</v>
      </c>
      <c r="C10558" s="3">
        <v>50.354228973388672</v>
      </c>
    </row>
    <row r="10559" spans="1:3">
      <c r="A10559" s="7">
        <v>10558</v>
      </c>
      <c r="B10559" s="2">
        <v>44390.453310185185</v>
      </c>
      <c r="C10559" s="3">
        <v>51.705593109130859</v>
      </c>
    </row>
    <row r="10560" spans="1:3">
      <c r="A10560" s="7">
        <v>10559</v>
      </c>
      <c r="B10560" s="2">
        <v>44390.494976851856</v>
      </c>
      <c r="C10560" s="3">
        <v>52.535713195800781</v>
      </c>
    </row>
    <row r="10561" spans="1:3">
      <c r="A10561" s="7">
        <v>10560</v>
      </c>
      <c r="B10561" s="2">
        <v>44390.536643518521</v>
      </c>
      <c r="C10561" s="3">
        <v>53.674720764160156</v>
      </c>
    </row>
    <row r="10562" spans="1:3">
      <c r="A10562" s="7">
        <v>10561</v>
      </c>
      <c r="B10562" s="2">
        <v>44390.578310185185</v>
      </c>
      <c r="C10562" s="3">
        <v>55.489406585693359</v>
      </c>
    </row>
    <row r="10563" spans="1:3">
      <c r="A10563" s="7">
        <v>10562</v>
      </c>
      <c r="B10563" s="2">
        <v>44390.619976851856</v>
      </c>
      <c r="C10563" s="3">
        <v>55.856204986572266</v>
      </c>
    </row>
    <row r="10564" spans="1:3">
      <c r="A10564" s="7">
        <v>10563</v>
      </c>
      <c r="B10564" s="2">
        <v>44390.661643518521</v>
      </c>
      <c r="C10564" s="3">
        <v>56.898685455322266</v>
      </c>
    </row>
    <row r="10565" spans="1:3">
      <c r="A10565" s="7">
        <v>10564</v>
      </c>
      <c r="B10565" s="2">
        <v>44390.703310185185</v>
      </c>
      <c r="C10565" s="3">
        <v>57.381313323974609</v>
      </c>
    </row>
    <row r="10566" spans="1:3">
      <c r="A10566" s="7">
        <v>10565</v>
      </c>
      <c r="B10566" s="2">
        <v>44390.744976851856</v>
      </c>
      <c r="C10566" s="3">
        <v>57.014514923095703</v>
      </c>
    </row>
    <row r="10567" spans="1:3">
      <c r="A10567" s="7">
        <v>10566</v>
      </c>
      <c r="B10567" s="2">
        <v>44390.786643518521</v>
      </c>
      <c r="C10567" s="3">
        <v>56.493274688720703</v>
      </c>
    </row>
    <row r="10568" spans="1:3">
      <c r="A10568" s="7">
        <v>10567</v>
      </c>
      <c r="B10568" s="2">
        <v>44390.828310185185</v>
      </c>
      <c r="C10568" s="3">
        <v>56.319530487060547</v>
      </c>
    </row>
    <row r="10569" spans="1:3">
      <c r="A10569" s="7">
        <v>10568</v>
      </c>
      <c r="B10569" s="2">
        <v>44390.869976851856</v>
      </c>
      <c r="C10569" s="3">
        <v>55.759677886962891</v>
      </c>
    </row>
    <row r="10570" spans="1:3">
      <c r="A10570" s="7">
        <v>10569</v>
      </c>
      <c r="B10570" s="2">
        <v>44390.911643518521</v>
      </c>
      <c r="C10570" s="3">
        <v>55.161220550537109</v>
      </c>
    </row>
    <row r="10571" spans="1:3">
      <c r="A10571" s="7">
        <v>10570</v>
      </c>
      <c r="B10571" s="2">
        <v>44390.953310185185</v>
      </c>
      <c r="C10571" s="3">
        <v>54.601367950439453</v>
      </c>
    </row>
    <row r="10572" spans="1:3">
      <c r="A10572" s="7">
        <v>10571</v>
      </c>
      <c r="B10572" s="2">
        <v>44390.994976851856</v>
      </c>
      <c r="C10572" s="3">
        <v>53.925685882568359</v>
      </c>
    </row>
    <row r="10573" spans="1:3">
      <c r="A10573" s="7">
        <v>10572</v>
      </c>
      <c r="B10573" s="2">
        <v>44391.036643518521</v>
      </c>
      <c r="C10573" s="3">
        <v>53.018344879150391</v>
      </c>
    </row>
    <row r="10574" spans="1:3">
      <c r="A10574" s="7">
        <v>10573</v>
      </c>
      <c r="B10574" s="2">
        <v>44391.078310185185</v>
      </c>
      <c r="C10574" s="3">
        <v>52.053085327148438</v>
      </c>
    </row>
    <row r="10575" spans="1:3">
      <c r="A10575" s="7">
        <v>10574</v>
      </c>
      <c r="B10575" s="2">
        <v>44391.119976851856</v>
      </c>
      <c r="C10575" s="3">
        <v>51.107131958007813</v>
      </c>
    </row>
    <row r="10576" spans="1:3">
      <c r="A10576" s="7">
        <v>10575</v>
      </c>
      <c r="B10576" s="2">
        <v>44391.161643518521</v>
      </c>
      <c r="C10576" s="3">
        <v>50.277008056640625</v>
      </c>
    </row>
    <row r="10577" spans="1:3">
      <c r="A10577" s="7">
        <v>10576</v>
      </c>
      <c r="B10577" s="2">
        <v>44391.203310185185</v>
      </c>
      <c r="C10577" s="3">
        <v>49.601329803466797</v>
      </c>
    </row>
    <row r="10578" spans="1:3">
      <c r="A10578" s="7">
        <v>10577</v>
      </c>
      <c r="B10578" s="2">
        <v>44391.244976851856</v>
      </c>
      <c r="C10578" s="3">
        <v>49.022171020507813</v>
      </c>
    </row>
    <row r="10579" spans="1:3">
      <c r="A10579" s="7">
        <v>10578</v>
      </c>
      <c r="B10579" s="2">
        <v>44391.286643518521</v>
      </c>
      <c r="C10579" s="3">
        <v>48.636070251464844</v>
      </c>
    </row>
    <row r="10580" spans="1:3">
      <c r="A10580" s="7">
        <v>10579</v>
      </c>
      <c r="B10580" s="2">
        <v>44391.328310185185</v>
      </c>
      <c r="C10580" s="3">
        <v>48.500934600830078</v>
      </c>
    </row>
    <row r="10581" spans="1:3">
      <c r="A10581" s="7">
        <v>10580</v>
      </c>
      <c r="B10581" s="2">
        <v>44391.369976851856</v>
      </c>
      <c r="C10581" s="3">
        <v>48.578155517578125</v>
      </c>
    </row>
    <row r="10582" spans="1:3">
      <c r="A10582" s="7">
        <v>10581</v>
      </c>
      <c r="B10582" s="2">
        <v>44391.411643518521</v>
      </c>
      <c r="C10582" s="3">
        <v>48.732593536376953</v>
      </c>
    </row>
    <row r="10583" spans="1:3">
      <c r="A10583" s="7">
        <v>10582</v>
      </c>
      <c r="B10583" s="2">
        <v>44391.453310185185</v>
      </c>
      <c r="C10583" s="3">
        <v>49.138004302978516</v>
      </c>
    </row>
    <row r="10584" spans="1:3">
      <c r="A10584" s="7">
        <v>10583</v>
      </c>
      <c r="B10584" s="2">
        <v>44391.494976851856</v>
      </c>
      <c r="C10584" s="3">
        <v>49.852294921875</v>
      </c>
    </row>
    <row r="10585" spans="1:3">
      <c r="A10585" s="7">
        <v>10584</v>
      </c>
      <c r="B10585" s="2">
        <v>44391.536643518521</v>
      </c>
      <c r="C10585" s="3">
        <v>50.721027374267578</v>
      </c>
    </row>
    <row r="10586" spans="1:3">
      <c r="A10586" s="7">
        <v>10585</v>
      </c>
      <c r="B10586" s="2">
        <v>44391.578310185185</v>
      </c>
      <c r="C10586" s="3">
        <v>52.304054260253906</v>
      </c>
    </row>
    <row r="10587" spans="1:3">
      <c r="A10587" s="7">
        <v>10586</v>
      </c>
      <c r="B10587" s="2">
        <v>44391.619976851856</v>
      </c>
      <c r="C10587" s="3">
        <v>53.056953430175781</v>
      </c>
    </row>
    <row r="10588" spans="1:3">
      <c r="A10588" s="7">
        <v>10587</v>
      </c>
      <c r="B10588" s="2">
        <v>44391.661643518521</v>
      </c>
      <c r="C10588" s="3">
        <v>52.149612426757813</v>
      </c>
    </row>
    <row r="10589" spans="1:3">
      <c r="A10589" s="7">
        <v>10588</v>
      </c>
      <c r="B10589" s="2">
        <v>44391.703310185185</v>
      </c>
      <c r="C10589" s="3">
        <v>52.304054260253906</v>
      </c>
    </row>
    <row r="10590" spans="1:3">
      <c r="A10590" s="7">
        <v>10589</v>
      </c>
      <c r="B10590" s="2">
        <v>44391.744976851856</v>
      </c>
      <c r="C10590" s="3">
        <v>52.439189910888672</v>
      </c>
    </row>
    <row r="10591" spans="1:3">
      <c r="A10591" s="7">
        <v>10590</v>
      </c>
      <c r="B10591" s="2">
        <v>44391.786643518521</v>
      </c>
      <c r="C10591" s="3">
        <v>52.477798461914063</v>
      </c>
    </row>
    <row r="10592" spans="1:3">
      <c r="A10592" s="7">
        <v>10591</v>
      </c>
      <c r="B10592" s="2">
        <v>44391.828310185185</v>
      </c>
      <c r="C10592" s="3">
        <v>52.033779144287109</v>
      </c>
    </row>
    <row r="10593" spans="1:3">
      <c r="A10593" s="7">
        <v>10592</v>
      </c>
      <c r="B10593" s="2">
        <v>44391.869976851856</v>
      </c>
      <c r="C10593" s="3">
        <v>51.531845092773438</v>
      </c>
    </row>
    <row r="10594" spans="1:3">
      <c r="A10594" s="7">
        <v>10593</v>
      </c>
      <c r="B10594" s="2">
        <v>44391.911643518521</v>
      </c>
      <c r="C10594" s="3">
        <v>50.914081573486328</v>
      </c>
    </row>
    <row r="10595" spans="1:3">
      <c r="A10595" s="7">
        <v>10594</v>
      </c>
      <c r="B10595" s="2">
        <v>44391.953310185185</v>
      </c>
      <c r="C10595" s="3">
        <v>50.354228973388672</v>
      </c>
    </row>
    <row r="10596" spans="1:3">
      <c r="A10596" s="7">
        <v>10595</v>
      </c>
      <c r="B10596" s="2">
        <v>44391.994976851856</v>
      </c>
      <c r="C10596" s="3">
        <v>49.697853088378906</v>
      </c>
    </row>
    <row r="10597" spans="1:3">
      <c r="A10597" s="7">
        <v>10596</v>
      </c>
      <c r="B10597" s="2">
        <v>44392.036643518521</v>
      </c>
      <c r="C10597" s="3">
        <v>48.964256286621094</v>
      </c>
    </row>
    <row r="10598" spans="1:3">
      <c r="A10598" s="7">
        <v>10597</v>
      </c>
      <c r="B10598" s="2">
        <v>44392.078310185185</v>
      </c>
      <c r="C10598" s="3">
        <v>48.288578033447266</v>
      </c>
    </row>
    <row r="10599" spans="1:3">
      <c r="A10599" s="7">
        <v>10598</v>
      </c>
      <c r="B10599" s="2">
        <v>44392.119976851856</v>
      </c>
      <c r="C10599" s="3">
        <v>47.670810699462891</v>
      </c>
    </row>
    <row r="10600" spans="1:3">
      <c r="A10600" s="7">
        <v>10599</v>
      </c>
      <c r="B10600" s="2">
        <v>44392.161643518521</v>
      </c>
      <c r="C10600" s="3">
        <v>47.226791381835938</v>
      </c>
    </row>
    <row r="10601" spans="1:3">
      <c r="A10601" s="7">
        <v>10600</v>
      </c>
      <c r="B10601" s="2">
        <v>44392.203310185185</v>
      </c>
      <c r="C10601" s="3">
        <v>46.782772064208984</v>
      </c>
    </row>
    <row r="10602" spans="1:3">
      <c r="A10602" s="7">
        <v>10601</v>
      </c>
      <c r="B10602" s="2">
        <v>44392.244976851856</v>
      </c>
      <c r="C10602" s="3">
        <v>46.261531829833984</v>
      </c>
    </row>
    <row r="10603" spans="1:3">
      <c r="A10603" s="7">
        <v>10602</v>
      </c>
      <c r="B10603" s="2">
        <v>44392.286643518521</v>
      </c>
      <c r="C10603" s="3">
        <v>45.894733428955078</v>
      </c>
    </row>
    <row r="10604" spans="1:3">
      <c r="A10604" s="7">
        <v>10603</v>
      </c>
      <c r="B10604" s="2">
        <v>44392.328310185185</v>
      </c>
      <c r="C10604" s="3">
        <v>45.778903961181641</v>
      </c>
    </row>
    <row r="10605" spans="1:3">
      <c r="A10605" s="7">
        <v>10604</v>
      </c>
      <c r="B10605" s="2">
        <v>44392.369976851856</v>
      </c>
      <c r="C10605" s="3">
        <v>46.107089996337891</v>
      </c>
    </row>
    <row r="10606" spans="1:3">
      <c r="A10606" s="7">
        <v>10605</v>
      </c>
      <c r="B10606" s="2">
        <v>44392.411643518521</v>
      </c>
      <c r="C10606" s="3">
        <v>46.937213897705078</v>
      </c>
    </row>
    <row r="10607" spans="1:3">
      <c r="A10607" s="7">
        <v>10606</v>
      </c>
      <c r="B10607" s="2">
        <v>44392.453310185185</v>
      </c>
      <c r="C10607" s="3">
        <v>48.365795135498047</v>
      </c>
    </row>
    <row r="10608" spans="1:3">
      <c r="A10608" s="7">
        <v>10607</v>
      </c>
      <c r="B10608" s="2">
        <v>44392.494976851856</v>
      </c>
      <c r="C10608" s="3">
        <v>50.354228973388672</v>
      </c>
    </row>
    <row r="10609" spans="1:3">
      <c r="A10609" s="7">
        <v>10608</v>
      </c>
      <c r="B10609" s="2">
        <v>44392.536643518521</v>
      </c>
      <c r="C10609" s="3">
        <v>52.709461212158203</v>
      </c>
    </row>
    <row r="10610" spans="1:3">
      <c r="A10610" s="7">
        <v>10609</v>
      </c>
      <c r="B10610" s="2">
        <v>44392.578310185185</v>
      </c>
      <c r="C10610" s="3">
        <v>55.161220550537109</v>
      </c>
    </row>
    <row r="10611" spans="1:3">
      <c r="A10611" s="7">
        <v>10610</v>
      </c>
      <c r="B10611" s="2">
        <v>44392.619976851856</v>
      </c>
      <c r="C10611" s="3">
        <v>57.168956756591797</v>
      </c>
    </row>
    <row r="10612" spans="1:3">
      <c r="A10612" s="7">
        <v>10611</v>
      </c>
      <c r="B10612" s="2">
        <v>44392.661643518521</v>
      </c>
      <c r="C10612" s="3">
        <v>58.46240234375</v>
      </c>
    </row>
    <row r="10613" spans="1:3">
      <c r="A10613" s="7">
        <v>10612</v>
      </c>
      <c r="B10613" s="2">
        <v>44392.703310185185</v>
      </c>
      <c r="C10613" s="3">
        <v>59.640018463134766</v>
      </c>
    </row>
    <row r="10614" spans="1:3">
      <c r="A10614" s="7">
        <v>10613</v>
      </c>
      <c r="B10614" s="2">
        <v>44392.744976851856</v>
      </c>
      <c r="C10614" s="3">
        <v>60.006816864013672</v>
      </c>
    </row>
    <row r="10615" spans="1:3">
      <c r="A10615" s="7">
        <v>10614</v>
      </c>
      <c r="B10615" s="2">
        <v>44392.786643518521</v>
      </c>
      <c r="C10615" s="3">
        <v>59.582103729248047</v>
      </c>
    </row>
    <row r="10616" spans="1:3">
      <c r="A10616" s="7">
        <v>10615</v>
      </c>
      <c r="B10616" s="2">
        <v>44392.828310185185</v>
      </c>
      <c r="C10616" s="3">
        <v>58.713371276855469</v>
      </c>
    </row>
    <row r="10617" spans="1:3">
      <c r="A10617" s="7">
        <v>10616</v>
      </c>
      <c r="B10617" s="2">
        <v>44392.869976851856</v>
      </c>
      <c r="C10617" s="3">
        <v>58.037689208984375</v>
      </c>
    </row>
    <row r="10618" spans="1:3">
      <c r="A10618" s="7">
        <v>10617</v>
      </c>
      <c r="B10618" s="2">
        <v>44392.911643518521</v>
      </c>
      <c r="C10618" s="3">
        <v>57.323398590087891</v>
      </c>
    </row>
    <row r="10619" spans="1:3">
      <c r="A10619" s="7">
        <v>10618</v>
      </c>
      <c r="B10619" s="2">
        <v>44392.953310185185</v>
      </c>
      <c r="C10619" s="3">
        <v>56.280918121337891</v>
      </c>
    </row>
    <row r="10620" spans="1:3">
      <c r="A10620" s="7">
        <v>10619</v>
      </c>
      <c r="B10620" s="2">
        <v>44392.994976851856</v>
      </c>
      <c r="C10620" s="3">
        <v>55.219135284423828</v>
      </c>
    </row>
    <row r="10621" spans="1:3">
      <c r="A10621" s="7">
        <v>10620</v>
      </c>
      <c r="B10621" s="2">
        <v>44393.036643518521</v>
      </c>
      <c r="C10621" s="3">
        <v>54.099433898925781</v>
      </c>
    </row>
    <row r="10622" spans="1:3">
      <c r="A10622" s="7">
        <v>10621</v>
      </c>
      <c r="B10622" s="2">
        <v>44393.078310185185</v>
      </c>
      <c r="C10622" s="3">
        <v>52.863903045654297</v>
      </c>
    </row>
    <row r="10623" spans="1:3">
      <c r="A10623" s="7">
        <v>10622</v>
      </c>
      <c r="B10623" s="2">
        <v>44393.119976851856</v>
      </c>
      <c r="C10623" s="3">
        <v>51.589759826660156</v>
      </c>
    </row>
    <row r="10624" spans="1:3">
      <c r="A10624" s="7">
        <v>10623</v>
      </c>
      <c r="B10624" s="2">
        <v>44393.161643518521</v>
      </c>
      <c r="C10624" s="3">
        <v>50.527976989746094</v>
      </c>
    </row>
    <row r="10625" spans="1:3">
      <c r="A10625" s="7">
        <v>10624</v>
      </c>
      <c r="B10625" s="2">
        <v>44393.203310185185</v>
      </c>
      <c r="C10625" s="3">
        <v>49.52410888671875</v>
      </c>
    </row>
    <row r="10626" spans="1:3">
      <c r="A10626" s="7">
        <v>10625</v>
      </c>
      <c r="B10626" s="2">
        <v>44393.244976851856</v>
      </c>
      <c r="C10626" s="3">
        <v>48.636070251464844</v>
      </c>
    </row>
    <row r="10627" spans="1:3">
      <c r="A10627" s="7">
        <v>10626</v>
      </c>
      <c r="B10627" s="2">
        <v>44393.286643518521</v>
      </c>
      <c r="C10627" s="3">
        <v>47.921779632568359</v>
      </c>
    </row>
    <row r="10628" spans="1:3">
      <c r="A10628" s="7">
        <v>10627</v>
      </c>
      <c r="B10628" s="2">
        <v>44393.328310185185</v>
      </c>
      <c r="C10628" s="3">
        <v>47.554981231689453</v>
      </c>
    </row>
    <row r="10629" spans="1:3">
      <c r="A10629" s="7">
        <v>10628</v>
      </c>
      <c r="B10629" s="2">
        <v>44393.369976851856</v>
      </c>
      <c r="C10629" s="3">
        <v>47.554981231689453</v>
      </c>
    </row>
    <row r="10630" spans="1:3">
      <c r="A10630" s="7">
        <v>10629</v>
      </c>
      <c r="B10630" s="2">
        <v>44393.411643518521</v>
      </c>
      <c r="C10630" s="3">
        <v>48.288578033447266</v>
      </c>
    </row>
    <row r="10631" spans="1:3">
      <c r="A10631" s="7">
        <v>10630</v>
      </c>
      <c r="B10631" s="2">
        <v>44393.453310185185</v>
      </c>
      <c r="C10631" s="3">
        <v>49.659244537353516</v>
      </c>
    </row>
    <row r="10632" spans="1:3">
      <c r="A10632" s="7">
        <v>10631</v>
      </c>
      <c r="B10632" s="2">
        <v>44393.494976851856</v>
      </c>
      <c r="C10632" s="3">
        <v>51.628372192382813</v>
      </c>
    </row>
    <row r="10633" spans="1:3">
      <c r="A10633" s="7">
        <v>10632</v>
      </c>
      <c r="B10633" s="2">
        <v>44393.536643518521</v>
      </c>
      <c r="C10633" s="3">
        <v>52.902511596679688</v>
      </c>
    </row>
    <row r="10634" spans="1:3">
      <c r="A10634" s="7">
        <v>10633</v>
      </c>
      <c r="B10634" s="2">
        <v>44393.578310185185</v>
      </c>
      <c r="C10634" s="3">
        <v>54.060825347900391</v>
      </c>
    </row>
    <row r="10635" spans="1:3">
      <c r="A10635" s="7">
        <v>10634</v>
      </c>
      <c r="B10635" s="2">
        <v>44393.619976851856</v>
      </c>
      <c r="C10635" s="3">
        <v>54.620674133300781</v>
      </c>
    </row>
    <row r="10636" spans="1:3">
      <c r="A10636" s="7">
        <v>10635</v>
      </c>
      <c r="B10636" s="2">
        <v>44393.661643518521</v>
      </c>
      <c r="C10636" s="3">
        <v>55.006778717041016</v>
      </c>
    </row>
    <row r="10637" spans="1:3">
      <c r="A10637" s="7">
        <v>10636</v>
      </c>
      <c r="B10637" s="2">
        <v>44393.703310185185</v>
      </c>
      <c r="C10637" s="3">
        <v>55.180522918701172</v>
      </c>
    </row>
    <row r="10638" spans="1:3">
      <c r="A10638" s="7">
        <v>10637</v>
      </c>
      <c r="B10638" s="2">
        <v>44393.744976851856</v>
      </c>
      <c r="C10638" s="3">
        <v>55.219135284423828</v>
      </c>
    </row>
    <row r="10639" spans="1:3">
      <c r="A10639" s="7">
        <v>10638</v>
      </c>
      <c r="B10639" s="2">
        <v>44393.786643518521</v>
      </c>
      <c r="C10639" s="3">
        <v>55.528018951416016</v>
      </c>
    </row>
    <row r="10640" spans="1:3">
      <c r="A10640" s="7">
        <v>10639</v>
      </c>
      <c r="B10640" s="2">
        <v>44393.828310185185</v>
      </c>
      <c r="C10640" s="3">
        <v>55.528018951416016</v>
      </c>
    </row>
    <row r="10641" spans="1:3">
      <c r="A10641" s="7">
        <v>10640</v>
      </c>
      <c r="B10641" s="2">
        <v>44393.869976851856</v>
      </c>
      <c r="C10641" s="3">
        <v>55.219135284423828</v>
      </c>
    </row>
    <row r="10642" spans="1:3">
      <c r="A10642" s="7">
        <v>10641</v>
      </c>
      <c r="B10642" s="2">
        <v>44393.911643518521</v>
      </c>
      <c r="C10642" s="3">
        <v>54.6785888671875</v>
      </c>
    </row>
    <row r="10643" spans="1:3">
      <c r="A10643" s="7">
        <v>10642</v>
      </c>
      <c r="B10643" s="2">
        <v>44393.953310185185</v>
      </c>
      <c r="C10643" s="3">
        <v>54.234569549560547</v>
      </c>
    </row>
    <row r="10644" spans="1:3">
      <c r="A10644" s="7">
        <v>10643</v>
      </c>
      <c r="B10644" s="2">
        <v>44393.994976851856</v>
      </c>
      <c r="C10644" s="3">
        <v>53.423751831054688</v>
      </c>
    </row>
    <row r="10645" spans="1:3">
      <c r="A10645" s="7">
        <v>10644</v>
      </c>
      <c r="B10645" s="2">
        <v>44394.036643518521</v>
      </c>
      <c r="C10645" s="3">
        <v>52.477798461914063</v>
      </c>
    </row>
    <row r="10646" spans="1:3">
      <c r="A10646" s="7">
        <v>10645</v>
      </c>
      <c r="B10646" s="2">
        <v>44394.078310185185</v>
      </c>
      <c r="C10646" s="3">
        <v>51.686286926269531</v>
      </c>
    </row>
    <row r="10647" spans="1:3">
      <c r="A10647" s="7">
        <v>10646</v>
      </c>
      <c r="B10647" s="2">
        <v>44394.119976851856</v>
      </c>
      <c r="C10647" s="3">
        <v>50.894775390625</v>
      </c>
    </row>
    <row r="10648" spans="1:3">
      <c r="A10648" s="7">
        <v>10647</v>
      </c>
      <c r="B10648" s="2">
        <v>44394.161643518521</v>
      </c>
      <c r="C10648" s="3">
        <v>50.199787139892578</v>
      </c>
    </row>
    <row r="10649" spans="1:3">
      <c r="A10649" s="7">
        <v>10648</v>
      </c>
      <c r="B10649" s="2">
        <v>44394.203310185185</v>
      </c>
      <c r="C10649" s="3">
        <v>49.504802703857422</v>
      </c>
    </row>
    <row r="10650" spans="1:3">
      <c r="A10650" s="7">
        <v>10649</v>
      </c>
      <c r="B10650" s="2">
        <v>44394.244976851856</v>
      </c>
      <c r="C10650" s="3">
        <v>48.944953918457031</v>
      </c>
    </row>
    <row r="10651" spans="1:3">
      <c r="A10651" s="7">
        <v>10650</v>
      </c>
      <c r="B10651" s="2">
        <v>44394.286643518521</v>
      </c>
      <c r="C10651" s="3">
        <v>48.500934600830078</v>
      </c>
    </row>
    <row r="10652" spans="1:3">
      <c r="A10652" s="7">
        <v>10651</v>
      </c>
      <c r="B10652" s="2">
        <v>44394.328310185185</v>
      </c>
      <c r="C10652" s="3">
        <v>48.385101318359375</v>
      </c>
    </row>
    <row r="10653" spans="1:3">
      <c r="A10653" s="7">
        <v>10652</v>
      </c>
      <c r="B10653" s="2">
        <v>44394.369976851856</v>
      </c>
      <c r="C10653" s="3">
        <v>48.48162841796875</v>
      </c>
    </row>
    <row r="10654" spans="1:3">
      <c r="A10654" s="7">
        <v>10653</v>
      </c>
      <c r="B10654" s="2">
        <v>44394.411643518521</v>
      </c>
      <c r="C10654" s="3">
        <v>49.543411254882813</v>
      </c>
    </row>
    <row r="10655" spans="1:3">
      <c r="A10655" s="7">
        <v>10654</v>
      </c>
      <c r="B10655" s="2">
        <v>44394.453310185185</v>
      </c>
      <c r="C10655" s="3">
        <v>50.798248291015625</v>
      </c>
    </row>
    <row r="10656" spans="1:3">
      <c r="A10656" s="7">
        <v>10655</v>
      </c>
      <c r="B10656" s="2">
        <v>44394.494976851856</v>
      </c>
      <c r="C10656" s="3">
        <v>52.883209228515625</v>
      </c>
    </row>
    <row r="10657" spans="1:3">
      <c r="A10657" s="7">
        <v>10656</v>
      </c>
      <c r="B10657" s="2">
        <v>44394.536643518521</v>
      </c>
      <c r="C10657" s="3">
        <v>54.948860168457031</v>
      </c>
    </row>
    <row r="10658" spans="1:3">
      <c r="A10658" s="7">
        <v>10657</v>
      </c>
      <c r="B10658" s="2">
        <v>44394.578310185185</v>
      </c>
      <c r="C10658" s="3">
        <v>57.053127288818359</v>
      </c>
    </row>
    <row r="10659" spans="1:3">
      <c r="A10659" s="7">
        <v>10658</v>
      </c>
      <c r="B10659" s="2">
        <v>44394.619976851856</v>
      </c>
      <c r="C10659" s="3">
        <v>58.867813110351563</v>
      </c>
    </row>
    <row r="10660" spans="1:3">
      <c r="A10660" s="7">
        <v>10659</v>
      </c>
      <c r="B10660" s="2">
        <v>44394.661643518521</v>
      </c>
      <c r="C10660" s="3">
        <v>58.713371276855469</v>
      </c>
    </row>
    <row r="10661" spans="1:3">
      <c r="A10661" s="7">
        <v>10660</v>
      </c>
      <c r="B10661" s="2">
        <v>44394.703310185185</v>
      </c>
      <c r="C10661" s="3">
        <v>59.002948760986328</v>
      </c>
    </row>
    <row r="10662" spans="1:3">
      <c r="A10662" s="7">
        <v>10661</v>
      </c>
      <c r="B10662" s="2">
        <v>44394.744976851856</v>
      </c>
      <c r="C10662" s="3">
        <v>58.906421661376953</v>
      </c>
    </row>
    <row r="10663" spans="1:3">
      <c r="A10663" s="7">
        <v>10662</v>
      </c>
      <c r="B10663" s="2">
        <v>44394.786643518521</v>
      </c>
      <c r="C10663" s="3">
        <v>58.46240234375</v>
      </c>
    </row>
    <row r="10664" spans="1:3">
      <c r="A10664" s="7">
        <v>10663</v>
      </c>
      <c r="B10664" s="2">
        <v>44394.828310185185</v>
      </c>
      <c r="C10664" s="3">
        <v>57.690196990966797</v>
      </c>
    </row>
    <row r="10665" spans="1:3">
      <c r="A10665" s="7">
        <v>10664</v>
      </c>
      <c r="B10665" s="2">
        <v>44394.869976851856</v>
      </c>
      <c r="C10665" s="3">
        <v>56.782852172851563</v>
      </c>
    </row>
    <row r="10666" spans="1:3">
      <c r="A10666" s="7">
        <v>10665</v>
      </c>
      <c r="B10666" s="2">
        <v>44394.911643518521</v>
      </c>
      <c r="C10666" s="3">
        <v>55.605236053466797</v>
      </c>
    </row>
    <row r="10667" spans="1:3">
      <c r="A10667" s="7">
        <v>10666</v>
      </c>
      <c r="B10667" s="2">
        <v>44394.953310185185</v>
      </c>
      <c r="C10667" s="3">
        <v>54.620674133300781</v>
      </c>
    </row>
    <row r="10668" spans="1:3">
      <c r="A10668" s="7">
        <v>10667</v>
      </c>
      <c r="B10668" s="2">
        <v>44394.994976851856</v>
      </c>
      <c r="C10668" s="3">
        <v>53.694026947021484</v>
      </c>
    </row>
    <row r="10669" spans="1:3">
      <c r="A10669" s="7">
        <v>10668</v>
      </c>
      <c r="B10669" s="2">
        <v>44395.036643518521</v>
      </c>
      <c r="C10669" s="3">
        <v>52.612934112548828</v>
      </c>
    </row>
    <row r="10670" spans="1:3">
      <c r="A10670" s="7">
        <v>10669</v>
      </c>
      <c r="B10670" s="2">
        <v>44395.078310185185</v>
      </c>
      <c r="C10670" s="3">
        <v>51.551151275634766</v>
      </c>
    </row>
    <row r="10671" spans="1:3">
      <c r="A10671" s="7">
        <v>10670</v>
      </c>
      <c r="B10671" s="2">
        <v>44395.119976851856</v>
      </c>
      <c r="C10671" s="3">
        <v>50.721027374267578</v>
      </c>
    </row>
    <row r="10672" spans="1:3">
      <c r="A10672" s="7">
        <v>10671</v>
      </c>
      <c r="B10672" s="2">
        <v>44395.161643518521</v>
      </c>
      <c r="C10672" s="3">
        <v>49.968128204345703</v>
      </c>
    </row>
    <row r="10673" spans="1:3">
      <c r="A10673" s="7">
        <v>10672</v>
      </c>
      <c r="B10673" s="2">
        <v>44395.203310185185</v>
      </c>
      <c r="C10673" s="3">
        <v>49.311752319335938</v>
      </c>
    </row>
    <row r="10674" spans="1:3">
      <c r="A10674" s="7">
        <v>10673</v>
      </c>
      <c r="B10674" s="2">
        <v>44395.244976851856</v>
      </c>
      <c r="C10674" s="3">
        <v>48.674678802490234</v>
      </c>
    </row>
    <row r="10675" spans="1:3">
      <c r="A10675" s="7">
        <v>10674</v>
      </c>
      <c r="B10675" s="2">
        <v>44395.286643518521</v>
      </c>
      <c r="C10675" s="3">
        <v>48.037609100341797</v>
      </c>
    </row>
    <row r="10676" spans="1:3">
      <c r="A10676" s="7">
        <v>10675</v>
      </c>
      <c r="B10676" s="2">
        <v>44395.328310185185</v>
      </c>
      <c r="C10676" s="3">
        <v>47.863861083984375</v>
      </c>
    </row>
    <row r="10677" spans="1:3">
      <c r="A10677" s="7">
        <v>10676</v>
      </c>
      <c r="B10677" s="2">
        <v>44395.369976851856</v>
      </c>
      <c r="C10677" s="3">
        <v>48.114830017089844</v>
      </c>
    </row>
    <row r="10678" spans="1:3">
      <c r="A10678" s="7">
        <v>10677</v>
      </c>
      <c r="B10678" s="2">
        <v>44395.411643518521</v>
      </c>
      <c r="C10678" s="3">
        <v>48.809814453125</v>
      </c>
    </row>
    <row r="10679" spans="1:3">
      <c r="A10679" s="7">
        <v>10678</v>
      </c>
      <c r="B10679" s="2">
        <v>44395.453310185185</v>
      </c>
      <c r="C10679" s="3">
        <v>50.180484771728516</v>
      </c>
    </row>
    <row r="10680" spans="1:3">
      <c r="A10680" s="7">
        <v>10679</v>
      </c>
      <c r="B10680" s="2">
        <v>44395.494976851856</v>
      </c>
      <c r="C10680" s="3">
        <v>52.207527160644531</v>
      </c>
    </row>
    <row r="10681" spans="1:3">
      <c r="A10681" s="7">
        <v>10680</v>
      </c>
      <c r="B10681" s="2">
        <v>44395.536643518521</v>
      </c>
      <c r="C10681" s="3">
        <v>54.485538482666016</v>
      </c>
    </row>
    <row r="10682" spans="1:3">
      <c r="A10682" s="7">
        <v>10681</v>
      </c>
      <c r="B10682" s="2">
        <v>44395.578310185185</v>
      </c>
      <c r="C10682" s="3">
        <v>56.647716522216797</v>
      </c>
    </row>
    <row r="10683" spans="1:3">
      <c r="A10683" s="7">
        <v>10682</v>
      </c>
      <c r="B10683" s="2">
        <v>44395.619976851856</v>
      </c>
      <c r="C10683" s="3">
        <v>59.138084411621094</v>
      </c>
    </row>
    <row r="10684" spans="1:3">
      <c r="A10684" s="7">
        <v>10683</v>
      </c>
      <c r="B10684" s="2">
        <v>44395.661643518521</v>
      </c>
      <c r="C10684" s="3">
        <v>60.392921447753906</v>
      </c>
    </row>
    <row r="10685" spans="1:3">
      <c r="A10685" s="7">
        <v>10684</v>
      </c>
      <c r="B10685" s="2">
        <v>44395.703310185185</v>
      </c>
      <c r="C10685" s="3">
        <v>60.914161682128906</v>
      </c>
    </row>
    <row r="10686" spans="1:3">
      <c r="A10686" s="7">
        <v>10685</v>
      </c>
      <c r="B10686" s="2">
        <v>44395.744976851856</v>
      </c>
      <c r="C10686" s="3">
        <v>61.203739166259766</v>
      </c>
    </row>
    <row r="10687" spans="1:3">
      <c r="A10687" s="7">
        <v>10686</v>
      </c>
      <c r="B10687" s="2">
        <v>44395.786643518521</v>
      </c>
      <c r="C10687" s="3">
        <v>61.029991149902344</v>
      </c>
    </row>
    <row r="10688" spans="1:3">
      <c r="A10688" s="7">
        <v>10687</v>
      </c>
      <c r="B10688" s="2">
        <v>44395.828310185185</v>
      </c>
      <c r="C10688" s="3">
        <v>60.798328399658203</v>
      </c>
    </row>
    <row r="10689" spans="1:3">
      <c r="A10689" s="7">
        <v>10688</v>
      </c>
      <c r="B10689" s="2">
        <v>44395.869976851856</v>
      </c>
      <c r="C10689" s="3">
        <v>60.296394348144531</v>
      </c>
    </row>
    <row r="10690" spans="1:3">
      <c r="A10690" s="7">
        <v>10689</v>
      </c>
      <c r="B10690" s="2">
        <v>44395.911643518521</v>
      </c>
      <c r="C10690" s="3">
        <v>59.678630828857422</v>
      </c>
    </row>
    <row r="10691" spans="1:3">
      <c r="A10691" s="7">
        <v>10690</v>
      </c>
      <c r="B10691" s="2">
        <v>44395.953310185185</v>
      </c>
      <c r="C10691" s="3">
        <v>58.771286010742188</v>
      </c>
    </row>
    <row r="10692" spans="1:3">
      <c r="A10692" s="7">
        <v>10691</v>
      </c>
      <c r="B10692" s="2">
        <v>44395.994976851856</v>
      </c>
      <c r="C10692" s="3">
        <v>57.690196990966797</v>
      </c>
    </row>
    <row r="10693" spans="1:3">
      <c r="A10693" s="7">
        <v>10692</v>
      </c>
      <c r="B10693" s="2">
        <v>44396.036643518521</v>
      </c>
      <c r="C10693" s="3">
        <v>56.338832855224609</v>
      </c>
    </row>
    <row r="10694" spans="1:3">
      <c r="A10694" s="7">
        <v>10693</v>
      </c>
      <c r="B10694" s="2">
        <v>44396.078310185185</v>
      </c>
      <c r="C10694" s="3">
        <v>54.910251617431641</v>
      </c>
    </row>
    <row r="10695" spans="1:3">
      <c r="A10695" s="7">
        <v>10694</v>
      </c>
      <c r="B10695" s="2">
        <v>44396.119976851856</v>
      </c>
      <c r="C10695" s="3">
        <v>53.462364196777344</v>
      </c>
    </row>
    <row r="10696" spans="1:3">
      <c r="A10696" s="7">
        <v>10695</v>
      </c>
      <c r="B10696" s="2">
        <v>44396.161643518521</v>
      </c>
      <c r="C10696" s="3">
        <v>52.072391510009766</v>
      </c>
    </row>
    <row r="10697" spans="1:3">
      <c r="A10697" s="7">
        <v>10696</v>
      </c>
      <c r="B10697" s="2">
        <v>44396.203310185185</v>
      </c>
      <c r="C10697" s="3">
        <v>50.759639739990234</v>
      </c>
    </row>
    <row r="10698" spans="1:3">
      <c r="A10698" s="7">
        <v>10697</v>
      </c>
      <c r="B10698" s="2">
        <v>44396.244976851856</v>
      </c>
      <c r="C10698" s="3">
        <v>49.659244537353516</v>
      </c>
    </row>
    <row r="10699" spans="1:3">
      <c r="A10699" s="7">
        <v>10698</v>
      </c>
      <c r="B10699" s="2">
        <v>44396.286643518521</v>
      </c>
      <c r="C10699" s="3">
        <v>48.751899719238281</v>
      </c>
    </row>
    <row r="10700" spans="1:3">
      <c r="A10700" s="7">
        <v>10699</v>
      </c>
      <c r="B10700" s="2">
        <v>44396.328310185185</v>
      </c>
      <c r="C10700" s="3">
        <v>48.230659484863281</v>
      </c>
    </row>
    <row r="10701" spans="1:3">
      <c r="A10701" s="7">
        <v>10700</v>
      </c>
      <c r="B10701" s="2">
        <v>44396.369976851856</v>
      </c>
      <c r="C10701" s="3">
        <v>48.172744750976563</v>
      </c>
    </row>
    <row r="10702" spans="1:3">
      <c r="A10702" s="7">
        <v>10701</v>
      </c>
      <c r="B10702" s="2">
        <v>44396.411643518521</v>
      </c>
      <c r="C10702" s="3">
        <v>48.674678802490234</v>
      </c>
    </row>
    <row r="10703" spans="1:3">
      <c r="A10703" s="7">
        <v>10702</v>
      </c>
      <c r="B10703" s="2">
        <v>44396.453310185185</v>
      </c>
      <c r="C10703" s="3">
        <v>49.890907287597656</v>
      </c>
    </row>
    <row r="10704" spans="1:3">
      <c r="A10704" s="7">
        <v>10703</v>
      </c>
      <c r="B10704" s="2">
        <v>44396.494976851856</v>
      </c>
      <c r="C10704" s="3">
        <v>51.570457458496094</v>
      </c>
    </row>
    <row r="10705" spans="1:3">
      <c r="A10705" s="7">
        <v>10704</v>
      </c>
      <c r="B10705" s="2">
        <v>44396.536643518521</v>
      </c>
      <c r="C10705" s="3">
        <v>53.6361083984375</v>
      </c>
    </row>
    <row r="10706" spans="1:3">
      <c r="A10706" s="7">
        <v>10705</v>
      </c>
      <c r="B10706" s="2">
        <v>44396.578310185185</v>
      </c>
      <c r="C10706" s="3">
        <v>55.991340637207031</v>
      </c>
    </row>
    <row r="10707" spans="1:3">
      <c r="A10707" s="7">
        <v>10706</v>
      </c>
      <c r="B10707" s="2">
        <v>44396.619976851856</v>
      </c>
      <c r="C10707" s="3">
        <v>57.574367523193359</v>
      </c>
    </row>
    <row r="10708" spans="1:3">
      <c r="A10708" s="7">
        <v>10707</v>
      </c>
      <c r="B10708" s="2">
        <v>44396.661643518521</v>
      </c>
      <c r="C10708" s="3">
        <v>59.736545562744141</v>
      </c>
    </row>
    <row r="10709" spans="1:3">
      <c r="A10709" s="7">
        <v>10708</v>
      </c>
      <c r="B10709" s="2">
        <v>44396.703310185185</v>
      </c>
      <c r="C10709" s="3">
        <v>61.300266265869141</v>
      </c>
    </row>
    <row r="10710" spans="1:3">
      <c r="A10710" s="7">
        <v>10709</v>
      </c>
      <c r="B10710" s="2">
        <v>44396.744976851856</v>
      </c>
      <c r="C10710" s="3">
        <v>61.609146118164063</v>
      </c>
    </row>
    <row r="10711" spans="1:3">
      <c r="A10711" s="7">
        <v>10710</v>
      </c>
      <c r="B10711" s="2">
        <v>44396.786643518521</v>
      </c>
      <c r="C10711" s="3">
        <v>61.58984375</v>
      </c>
    </row>
    <row r="10712" spans="1:3">
      <c r="A10712" s="7">
        <v>10711</v>
      </c>
      <c r="B10712" s="2">
        <v>44396.828310185185</v>
      </c>
      <c r="C10712" s="3">
        <v>61.107212066650391</v>
      </c>
    </row>
    <row r="10713" spans="1:3">
      <c r="A10713" s="7">
        <v>10712</v>
      </c>
      <c r="B10713" s="2">
        <v>44396.869976851856</v>
      </c>
      <c r="C10713" s="3">
        <v>59.987514495849609</v>
      </c>
    </row>
    <row r="10714" spans="1:3">
      <c r="A10714" s="7">
        <v>10713</v>
      </c>
      <c r="B10714" s="2">
        <v>44396.911643518521</v>
      </c>
      <c r="C10714" s="3">
        <v>58.983642578125</v>
      </c>
    </row>
    <row r="10715" spans="1:3">
      <c r="A10715" s="7">
        <v>10714</v>
      </c>
      <c r="B10715" s="2">
        <v>44396.953310185185</v>
      </c>
      <c r="C10715" s="3">
        <v>58.056995391845703</v>
      </c>
    </row>
    <row r="10716" spans="1:3">
      <c r="A10716" s="7">
        <v>10715</v>
      </c>
      <c r="B10716" s="2">
        <v>44396.994976851856</v>
      </c>
      <c r="C10716" s="3">
        <v>56.898685455322266</v>
      </c>
    </row>
    <row r="10717" spans="1:3">
      <c r="A10717" s="7">
        <v>10716</v>
      </c>
      <c r="B10717" s="2">
        <v>44397.036643518521</v>
      </c>
      <c r="C10717" s="3">
        <v>55.528018951416016</v>
      </c>
    </row>
    <row r="10718" spans="1:3">
      <c r="A10718" s="7">
        <v>10717</v>
      </c>
      <c r="B10718" s="2">
        <v>44397.078310185185</v>
      </c>
      <c r="C10718" s="3">
        <v>54.253875732421875</v>
      </c>
    </row>
    <row r="10719" spans="1:3">
      <c r="A10719" s="7">
        <v>10718</v>
      </c>
      <c r="B10719" s="2">
        <v>44397.119976851856</v>
      </c>
      <c r="C10719" s="3">
        <v>52.921817779541016</v>
      </c>
    </row>
    <row r="10720" spans="1:3">
      <c r="A10720" s="7">
        <v>10719</v>
      </c>
      <c r="B10720" s="2">
        <v>44397.161643518521</v>
      </c>
      <c r="C10720" s="3">
        <v>51.74420166015625</v>
      </c>
    </row>
    <row r="10721" spans="1:3">
      <c r="A10721" s="7">
        <v>10720</v>
      </c>
      <c r="B10721" s="2">
        <v>44397.203310185185</v>
      </c>
      <c r="C10721" s="3">
        <v>50.701725006103516</v>
      </c>
    </row>
    <row r="10722" spans="1:3">
      <c r="A10722" s="7">
        <v>10721</v>
      </c>
      <c r="B10722" s="2">
        <v>44397.244976851856</v>
      </c>
      <c r="C10722" s="3">
        <v>49.717159271240234</v>
      </c>
    </row>
    <row r="10723" spans="1:3">
      <c r="A10723" s="7">
        <v>10722</v>
      </c>
      <c r="B10723" s="2">
        <v>44397.286643518521</v>
      </c>
      <c r="C10723" s="3">
        <v>48.906341552734375</v>
      </c>
    </row>
    <row r="10724" spans="1:3">
      <c r="A10724" s="7">
        <v>10723</v>
      </c>
      <c r="B10724" s="2">
        <v>44397.328310185185</v>
      </c>
      <c r="C10724" s="3">
        <v>48.693984985351563</v>
      </c>
    </row>
    <row r="10725" spans="1:3">
      <c r="A10725" s="7">
        <v>10724</v>
      </c>
      <c r="B10725" s="2">
        <v>44397.369976851856</v>
      </c>
      <c r="C10725" s="3">
        <v>48.790512084960938</v>
      </c>
    </row>
    <row r="10726" spans="1:3">
      <c r="A10726" s="7">
        <v>10725</v>
      </c>
      <c r="B10726" s="2">
        <v>44397.411643518521</v>
      </c>
      <c r="C10726" s="3">
        <v>49.408275604248047</v>
      </c>
    </row>
    <row r="10727" spans="1:3">
      <c r="A10727" s="7">
        <v>10726</v>
      </c>
      <c r="B10727" s="2">
        <v>44397.453310185185</v>
      </c>
      <c r="C10727" s="3">
        <v>50.778942108154297</v>
      </c>
    </row>
    <row r="10728" spans="1:3">
      <c r="A10728" s="7">
        <v>10727</v>
      </c>
      <c r="B10728" s="2">
        <v>44397.494976851856</v>
      </c>
      <c r="C10728" s="3">
        <v>52.612934112548828</v>
      </c>
    </row>
    <row r="10729" spans="1:3">
      <c r="A10729" s="7">
        <v>10728</v>
      </c>
      <c r="B10729" s="2">
        <v>44397.536643518521</v>
      </c>
      <c r="C10729" s="3">
        <v>54.775115966796875</v>
      </c>
    </row>
    <row r="10730" spans="1:3">
      <c r="A10730" s="7">
        <v>10729</v>
      </c>
      <c r="B10730" s="2">
        <v>44397.578310185185</v>
      </c>
      <c r="C10730" s="3">
        <v>57.130348205566406</v>
      </c>
    </row>
    <row r="10731" spans="1:3">
      <c r="A10731" s="7">
        <v>10730</v>
      </c>
      <c r="B10731" s="2">
        <v>44397.619976851856</v>
      </c>
      <c r="C10731" s="3">
        <v>57.999080657958984</v>
      </c>
    </row>
    <row r="10732" spans="1:3">
      <c r="A10732" s="7">
        <v>10731</v>
      </c>
      <c r="B10732" s="2">
        <v>44397.661643518521</v>
      </c>
      <c r="C10732" s="3">
        <v>58.713371276855469</v>
      </c>
    </row>
    <row r="10733" spans="1:3">
      <c r="A10733" s="7">
        <v>10732</v>
      </c>
      <c r="B10733" s="2">
        <v>44397.703310185185</v>
      </c>
      <c r="C10733" s="3">
        <v>59.562797546386719</v>
      </c>
    </row>
    <row r="10734" spans="1:3">
      <c r="A10734" s="7">
        <v>10733</v>
      </c>
      <c r="B10734" s="2">
        <v>44397.744976851856</v>
      </c>
      <c r="C10734" s="3">
        <v>59.871681213378906</v>
      </c>
    </row>
    <row r="10735" spans="1:3">
      <c r="A10735" s="7">
        <v>10734</v>
      </c>
      <c r="B10735" s="2">
        <v>44397.786643518521</v>
      </c>
      <c r="C10735" s="3">
        <v>59.678630828857422</v>
      </c>
    </row>
    <row r="10736" spans="1:3">
      <c r="A10736" s="7">
        <v>10735</v>
      </c>
      <c r="B10736" s="2">
        <v>44397.828310185185</v>
      </c>
      <c r="C10736" s="3">
        <v>59.408355712890625</v>
      </c>
    </row>
    <row r="10737" spans="1:3">
      <c r="A10737" s="7">
        <v>10736</v>
      </c>
      <c r="B10737" s="2">
        <v>44397.869976851856</v>
      </c>
      <c r="C10737" s="3">
        <v>58.983642578125</v>
      </c>
    </row>
    <row r="10738" spans="1:3">
      <c r="A10738" s="7">
        <v>10737</v>
      </c>
      <c r="B10738" s="2">
        <v>44397.911643518521</v>
      </c>
      <c r="C10738" s="3">
        <v>58.423793792724609</v>
      </c>
    </row>
    <row r="10739" spans="1:3">
      <c r="A10739" s="7">
        <v>10738</v>
      </c>
      <c r="B10739" s="2">
        <v>44397.953310185185</v>
      </c>
      <c r="C10739" s="3">
        <v>57.883247375488281</v>
      </c>
    </row>
    <row r="10740" spans="1:3">
      <c r="A10740" s="7">
        <v>10739</v>
      </c>
      <c r="B10740" s="2">
        <v>44397.994976851856</v>
      </c>
      <c r="C10740" s="3">
        <v>57.033821105957031</v>
      </c>
    </row>
    <row r="10741" spans="1:3">
      <c r="A10741" s="7">
        <v>10740</v>
      </c>
      <c r="B10741" s="2">
        <v>44398.036643518521</v>
      </c>
      <c r="C10741" s="3">
        <v>56.087867736816406</v>
      </c>
    </row>
    <row r="10742" spans="1:3">
      <c r="A10742" s="7">
        <v>10741</v>
      </c>
      <c r="B10742" s="2">
        <v>44398.078310185185</v>
      </c>
      <c r="C10742" s="3">
        <v>54.948860168457031</v>
      </c>
    </row>
    <row r="10743" spans="1:3">
      <c r="A10743" s="7">
        <v>10742</v>
      </c>
      <c r="B10743" s="2">
        <v>44398.119976851856</v>
      </c>
      <c r="C10743" s="3">
        <v>53.848464965820313</v>
      </c>
    </row>
    <row r="10744" spans="1:3">
      <c r="A10744" s="7">
        <v>10743</v>
      </c>
      <c r="B10744" s="2">
        <v>44398.161643518521</v>
      </c>
      <c r="C10744" s="3">
        <v>52.805988311767578</v>
      </c>
    </row>
    <row r="10745" spans="1:3">
      <c r="A10745" s="7">
        <v>10744</v>
      </c>
      <c r="B10745" s="2">
        <v>44398.203310185185</v>
      </c>
      <c r="C10745" s="3">
        <v>51.821422576904297</v>
      </c>
    </row>
    <row r="10746" spans="1:3">
      <c r="A10746" s="7">
        <v>10745</v>
      </c>
      <c r="B10746" s="2">
        <v>44398.244976851856</v>
      </c>
      <c r="C10746" s="3">
        <v>50.856163024902344</v>
      </c>
    </row>
    <row r="10747" spans="1:3">
      <c r="A10747" s="7">
        <v>10746</v>
      </c>
      <c r="B10747" s="2">
        <v>44398.286643518521</v>
      </c>
      <c r="C10747" s="3">
        <v>50.122566223144531</v>
      </c>
    </row>
    <row r="10748" spans="1:3">
      <c r="A10748" s="7">
        <v>10747</v>
      </c>
      <c r="B10748" s="2">
        <v>44398.328310185185</v>
      </c>
      <c r="C10748" s="3">
        <v>49.697853088378906</v>
      </c>
    </row>
    <row r="10749" spans="1:3">
      <c r="A10749" s="7">
        <v>10748</v>
      </c>
      <c r="B10749" s="2">
        <v>44398.369976851856</v>
      </c>
      <c r="C10749" s="3">
        <v>49.369667053222656</v>
      </c>
    </row>
    <row r="10750" spans="1:3">
      <c r="A10750" s="7">
        <v>10749</v>
      </c>
      <c r="B10750" s="2">
        <v>44398.411643518521</v>
      </c>
      <c r="C10750" s="3">
        <v>49.890907287597656</v>
      </c>
    </row>
    <row r="10751" spans="1:3">
      <c r="A10751" s="7">
        <v>10750</v>
      </c>
      <c r="B10751" s="2">
        <v>44398.453310185185</v>
      </c>
      <c r="C10751" s="3">
        <v>51.165046691894531</v>
      </c>
    </row>
    <row r="10752" spans="1:3">
      <c r="A10752" s="7">
        <v>10751</v>
      </c>
      <c r="B10752" s="2">
        <v>44398.494976851856</v>
      </c>
      <c r="C10752" s="3">
        <v>53.114871978759766</v>
      </c>
    </row>
    <row r="10753" spans="1:3">
      <c r="A10753" s="7">
        <v>10752</v>
      </c>
      <c r="B10753" s="2">
        <v>44398.536643518521</v>
      </c>
      <c r="C10753" s="3">
        <v>53.964298248291016</v>
      </c>
    </row>
    <row r="10754" spans="1:3">
      <c r="A10754" s="7">
        <v>10753</v>
      </c>
      <c r="B10754" s="2">
        <v>44398.578310185185</v>
      </c>
      <c r="C10754" s="3">
        <v>54.620674133300781</v>
      </c>
    </row>
    <row r="10755" spans="1:3">
      <c r="A10755" s="7">
        <v>10754</v>
      </c>
      <c r="B10755" s="2">
        <v>44398.619976851856</v>
      </c>
      <c r="C10755" s="3">
        <v>56.029953002929688</v>
      </c>
    </row>
    <row r="10756" spans="1:3">
      <c r="A10756" s="7">
        <v>10755</v>
      </c>
      <c r="B10756" s="2">
        <v>44398.661643518521</v>
      </c>
      <c r="C10756" s="3">
        <v>57.999080657958984</v>
      </c>
    </row>
    <row r="10757" spans="1:3">
      <c r="A10757" s="7">
        <v>10756</v>
      </c>
      <c r="B10757" s="2">
        <v>44398.703310185185</v>
      </c>
      <c r="C10757" s="3">
        <v>58.501014709472656</v>
      </c>
    </row>
    <row r="10758" spans="1:3">
      <c r="A10758" s="7">
        <v>10757</v>
      </c>
      <c r="B10758" s="2">
        <v>44398.744976851856</v>
      </c>
      <c r="C10758" s="3">
        <v>58.481708526611328</v>
      </c>
    </row>
    <row r="10759" spans="1:3">
      <c r="A10759" s="7">
        <v>10758</v>
      </c>
      <c r="B10759" s="2">
        <v>44398.786643518521</v>
      </c>
      <c r="C10759" s="3">
        <v>57.670890808105469</v>
      </c>
    </row>
    <row r="10760" spans="1:3">
      <c r="A10760" s="7">
        <v>10759</v>
      </c>
      <c r="B10760" s="2">
        <v>44398.828310185185</v>
      </c>
      <c r="C10760" s="3">
        <v>56.879379272460938</v>
      </c>
    </row>
    <row r="10761" spans="1:3">
      <c r="A10761" s="7">
        <v>10760</v>
      </c>
      <c r="B10761" s="2">
        <v>44398.869976851856</v>
      </c>
      <c r="C10761" s="3">
        <v>56.319530487060547</v>
      </c>
    </row>
    <row r="10762" spans="1:3">
      <c r="A10762" s="7">
        <v>10761</v>
      </c>
      <c r="B10762" s="2">
        <v>44398.911643518521</v>
      </c>
      <c r="C10762" s="3">
        <v>56.203697204589844</v>
      </c>
    </row>
    <row r="10763" spans="1:3">
      <c r="A10763" s="7">
        <v>10762</v>
      </c>
      <c r="B10763" s="2">
        <v>44398.953310185185</v>
      </c>
      <c r="C10763" s="3">
        <v>55.856204986572266</v>
      </c>
    </row>
    <row r="10764" spans="1:3">
      <c r="A10764" s="7">
        <v>10763</v>
      </c>
      <c r="B10764" s="2">
        <v>44398.994976851856</v>
      </c>
      <c r="C10764" s="3">
        <v>55.006778717041016</v>
      </c>
    </row>
    <row r="10765" spans="1:3">
      <c r="A10765" s="7">
        <v>10764</v>
      </c>
      <c r="B10765" s="2">
        <v>44399.036643518521</v>
      </c>
      <c r="C10765" s="3">
        <v>53.867771148681641</v>
      </c>
    </row>
    <row r="10766" spans="1:3">
      <c r="A10766" s="7">
        <v>10765</v>
      </c>
      <c r="B10766" s="2">
        <v>44399.078310185185</v>
      </c>
      <c r="C10766" s="3">
        <v>52.555019378662109</v>
      </c>
    </row>
    <row r="10767" spans="1:3">
      <c r="A10767" s="7">
        <v>10766</v>
      </c>
      <c r="B10767" s="2">
        <v>44399.119976851856</v>
      </c>
      <c r="C10767" s="3">
        <v>51.416015625</v>
      </c>
    </row>
    <row r="10768" spans="1:3">
      <c r="A10768" s="7">
        <v>10767</v>
      </c>
      <c r="B10768" s="2">
        <v>44399.161643518521</v>
      </c>
      <c r="C10768" s="3">
        <v>50.759639739990234</v>
      </c>
    </row>
    <row r="10769" spans="1:3">
      <c r="A10769" s="7">
        <v>10768</v>
      </c>
      <c r="B10769" s="2">
        <v>44399.203310185185</v>
      </c>
      <c r="C10769" s="3">
        <v>50.277008056640625</v>
      </c>
    </row>
    <row r="10770" spans="1:3">
      <c r="A10770" s="7">
        <v>10769</v>
      </c>
      <c r="B10770" s="2">
        <v>44399.244976851856</v>
      </c>
      <c r="C10770" s="3">
        <v>49.775074005126953</v>
      </c>
    </row>
    <row r="10771" spans="1:3">
      <c r="A10771" s="7">
        <v>10770</v>
      </c>
      <c r="B10771" s="2">
        <v>44399.286643518521</v>
      </c>
      <c r="C10771" s="3">
        <v>49.543411254882813</v>
      </c>
    </row>
    <row r="10772" spans="1:3">
      <c r="A10772" s="7">
        <v>10771</v>
      </c>
      <c r="B10772" s="2">
        <v>44399.328310185185</v>
      </c>
      <c r="C10772" s="3">
        <v>49.466190338134766</v>
      </c>
    </row>
    <row r="10773" spans="1:3">
      <c r="A10773" s="7">
        <v>10772</v>
      </c>
      <c r="B10773" s="2">
        <v>44399.369976851856</v>
      </c>
      <c r="C10773" s="3">
        <v>49.717159271240234</v>
      </c>
    </row>
    <row r="10774" spans="1:3">
      <c r="A10774" s="7">
        <v>10773</v>
      </c>
      <c r="B10774" s="2">
        <v>44399.411643518521</v>
      </c>
      <c r="C10774" s="3">
        <v>50.354228973388672</v>
      </c>
    </row>
    <row r="10775" spans="1:3">
      <c r="A10775" s="7">
        <v>10774</v>
      </c>
      <c r="B10775" s="2">
        <v>44399.453310185185</v>
      </c>
      <c r="C10775" s="3">
        <v>51.551151275634766</v>
      </c>
    </row>
    <row r="10776" spans="1:3">
      <c r="A10776" s="7">
        <v>10775</v>
      </c>
      <c r="B10776" s="2">
        <v>44399.494976851856</v>
      </c>
      <c r="C10776" s="3">
        <v>53.500972747802734</v>
      </c>
    </row>
    <row r="10777" spans="1:3">
      <c r="A10777" s="7">
        <v>10776</v>
      </c>
      <c r="B10777" s="2">
        <v>44399.536643518521</v>
      </c>
      <c r="C10777" s="3">
        <v>55.778984069824219</v>
      </c>
    </row>
    <row r="10778" spans="1:3">
      <c r="A10778" s="7">
        <v>10777</v>
      </c>
      <c r="B10778" s="2">
        <v>44399.578310185185</v>
      </c>
      <c r="C10778" s="3">
        <v>58.172824859619141</v>
      </c>
    </row>
    <row r="10779" spans="1:3">
      <c r="A10779" s="7">
        <v>10778</v>
      </c>
      <c r="B10779" s="2">
        <v>44399.619976851856</v>
      </c>
      <c r="C10779" s="3">
        <v>60.161258697509766</v>
      </c>
    </row>
    <row r="10780" spans="1:3">
      <c r="A10780" s="7">
        <v>10779</v>
      </c>
      <c r="B10780" s="2">
        <v>44399.661643518521</v>
      </c>
      <c r="C10780" s="3">
        <v>60.238479614257813</v>
      </c>
    </row>
    <row r="10781" spans="1:3">
      <c r="A10781" s="7">
        <v>10780</v>
      </c>
      <c r="B10781" s="2">
        <v>44399.703310185185</v>
      </c>
      <c r="C10781" s="3">
        <v>60.026123046875</v>
      </c>
    </row>
    <row r="10782" spans="1:3">
      <c r="A10782" s="7">
        <v>10781</v>
      </c>
      <c r="B10782" s="2">
        <v>44399.744976851856</v>
      </c>
      <c r="C10782" s="3">
        <v>59.620716094970703</v>
      </c>
    </row>
    <row r="10783" spans="1:3">
      <c r="A10783" s="7">
        <v>10782</v>
      </c>
      <c r="B10783" s="2">
        <v>44399.786643518521</v>
      </c>
      <c r="C10783" s="3">
        <v>59.17669677734375</v>
      </c>
    </row>
    <row r="10784" spans="1:3">
      <c r="A10784" s="7">
        <v>10783</v>
      </c>
      <c r="B10784" s="2">
        <v>44399.828310185185</v>
      </c>
      <c r="C10784" s="3">
        <v>58.539623260498047</v>
      </c>
    </row>
    <row r="10785" spans="1:3">
      <c r="A10785" s="7">
        <v>10784</v>
      </c>
      <c r="B10785" s="2">
        <v>44399.869976851856</v>
      </c>
      <c r="C10785" s="3">
        <v>57.728805541992188</v>
      </c>
    </row>
    <row r="10786" spans="1:3">
      <c r="A10786" s="7">
        <v>10785</v>
      </c>
      <c r="B10786" s="2">
        <v>44399.911643518521</v>
      </c>
      <c r="C10786" s="3">
        <v>56.879379272460938</v>
      </c>
    </row>
    <row r="10787" spans="1:3">
      <c r="A10787" s="7">
        <v>10786</v>
      </c>
      <c r="B10787" s="2">
        <v>44399.953310185185</v>
      </c>
      <c r="C10787" s="3">
        <v>55.952732086181641</v>
      </c>
    </row>
    <row r="10788" spans="1:3">
      <c r="A10788" s="7">
        <v>10787</v>
      </c>
      <c r="B10788" s="2">
        <v>44399.994976851856</v>
      </c>
      <c r="C10788" s="3">
        <v>54.813724517822266</v>
      </c>
    </row>
    <row r="10789" spans="1:3">
      <c r="A10789" s="7">
        <v>10788</v>
      </c>
      <c r="B10789" s="2">
        <v>44400.036643518521</v>
      </c>
      <c r="C10789" s="3">
        <v>53.674720764160156</v>
      </c>
    </row>
    <row r="10790" spans="1:3">
      <c r="A10790" s="7">
        <v>10789</v>
      </c>
      <c r="B10790" s="2">
        <v>44400.078310185185</v>
      </c>
      <c r="C10790" s="3">
        <v>52.535713195800781</v>
      </c>
    </row>
    <row r="10791" spans="1:3">
      <c r="A10791" s="7">
        <v>10790</v>
      </c>
      <c r="B10791" s="2">
        <v>44400.119976851856</v>
      </c>
      <c r="C10791" s="3">
        <v>51.666980743408203</v>
      </c>
    </row>
    <row r="10792" spans="1:3">
      <c r="A10792" s="7">
        <v>10791</v>
      </c>
      <c r="B10792" s="2">
        <v>44400.161643518521</v>
      </c>
      <c r="C10792" s="3">
        <v>50.914081573486328</v>
      </c>
    </row>
    <row r="10793" spans="1:3">
      <c r="A10793" s="7">
        <v>10792</v>
      </c>
      <c r="B10793" s="2">
        <v>44400.203310185185</v>
      </c>
      <c r="C10793" s="3">
        <v>50.296314239501953</v>
      </c>
    </row>
    <row r="10794" spans="1:3">
      <c r="A10794" s="7">
        <v>10793</v>
      </c>
      <c r="B10794" s="2">
        <v>44400.244976851856</v>
      </c>
      <c r="C10794" s="3">
        <v>49.755767822265625</v>
      </c>
    </row>
    <row r="10795" spans="1:3">
      <c r="A10795" s="7">
        <v>10794</v>
      </c>
      <c r="B10795" s="2">
        <v>44400.286643518521</v>
      </c>
      <c r="C10795" s="3">
        <v>49.253833770751953</v>
      </c>
    </row>
    <row r="10796" spans="1:3">
      <c r="A10796" s="7">
        <v>10795</v>
      </c>
      <c r="B10796" s="2">
        <v>44400.328310185185</v>
      </c>
      <c r="C10796" s="3">
        <v>49.080089569091797</v>
      </c>
    </row>
    <row r="10797" spans="1:3">
      <c r="A10797" s="7">
        <v>10796</v>
      </c>
      <c r="B10797" s="2">
        <v>44400.369976851856</v>
      </c>
      <c r="C10797" s="3">
        <v>49.369667053222656</v>
      </c>
    </row>
    <row r="10798" spans="1:3">
      <c r="A10798" s="7">
        <v>10797</v>
      </c>
      <c r="B10798" s="2">
        <v>44400.411643518521</v>
      </c>
      <c r="C10798" s="3">
        <v>50.199787139892578</v>
      </c>
    </row>
    <row r="10799" spans="1:3">
      <c r="A10799" s="7">
        <v>10798</v>
      </c>
      <c r="B10799" s="2">
        <v>44400.453310185185</v>
      </c>
      <c r="C10799" s="3">
        <v>51.666980743408203</v>
      </c>
    </row>
    <row r="10800" spans="1:3">
      <c r="A10800" s="7">
        <v>10799</v>
      </c>
      <c r="B10800" s="2">
        <v>44400.494976851856</v>
      </c>
      <c r="C10800" s="3">
        <v>53.520278930664063</v>
      </c>
    </row>
    <row r="10801" spans="1:3">
      <c r="A10801" s="7">
        <v>10800</v>
      </c>
      <c r="B10801" s="2">
        <v>44400.536643518521</v>
      </c>
      <c r="C10801" s="3">
        <v>55.933425903320313</v>
      </c>
    </row>
    <row r="10802" spans="1:3">
      <c r="A10802" s="7">
        <v>10801</v>
      </c>
      <c r="B10802" s="2">
        <v>44400.578310185185</v>
      </c>
      <c r="C10802" s="3">
        <v>57.844638824462891</v>
      </c>
    </row>
    <row r="10803" spans="1:3">
      <c r="A10803" s="7">
        <v>10802</v>
      </c>
      <c r="B10803" s="2">
        <v>44400.619976851856</v>
      </c>
      <c r="C10803" s="3">
        <v>60.161258697509766</v>
      </c>
    </row>
    <row r="10804" spans="1:3">
      <c r="A10804" s="7">
        <v>10803</v>
      </c>
      <c r="B10804" s="2">
        <v>44400.661643518521</v>
      </c>
      <c r="C10804" s="3">
        <v>59.833072662353516</v>
      </c>
    </row>
    <row r="10805" spans="1:3">
      <c r="A10805" s="7">
        <v>10804</v>
      </c>
      <c r="B10805" s="2">
        <v>44400.703310185185</v>
      </c>
      <c r="C10805" s="3">
        <v>59.446968078613281</v>
      </c>
    </row>
    <row r="10806" spans="1:3">
      <c r="A10806" s="7">
        <v>10805</v>
      </c>
      <c r="B10806" s="2">
        <v>44400.744976851856</v>
      </c>
      <c r="C10806" s="3">
        <v>59.080169677734375</v>
      </c>
    </row>
    <row r="10807" spans="1:3">
      <c r="A10807" s="7">
        <v>10806</v>
      </c>
      <c r="B10807" s="2">
        <v>44400.786643518521</v>
      </c>
      <c r="C10807" s="3">
        <v>58.539623260498047</v>
      </c>
    </row>
    <row r="10808" spans="1:3">
      <c r="A10808" s="7">
        <v>10807</v>
      </c>
      <c r="B10808" s="2">
        <v>44400.828310185185</v>
      </c>
      <c r="C10808" s="3">
        <v>57.786724090576172</v>
      </c>
    </row>
    <row r="10809" spans="1:3">
      <c r="A10809" s="7">
        <v>10808</v>
      </c>
      <c r="B10809" s="2">
        <v>44400.869976851856</v>
      </c>
      <c r="C10809" s="3">
        <v>56.860073089599609</v>
      </c>
    </row>
    <row r="10810" spans="1:3">
      <c r="A10810" s="7">
        <v>10809</v>
      </c>
      <c r="B10810" s="2">
        <v>44400.911643518521</v>
      </c>
      <c r="C10810" s="3">
        <v>55.894813537597656</v>
      </c>
    </row>
    <row r="10811" spans="1:3">
      <c r="A10811" s="7">
        <v>10810</v>
      </c>
      <c r="B10811" s="2">
        <v>44400.953310185185</v>
      </c>
      <c r="C10811" s="3">
        <v>54.543453216552734</v>
      </c>
    </row>
    <row r="10812" spans="1:3">
      <c r="A10812" s="7">
        <v>10811</v>
      </c>
      <c r="B10812" s="2">
        <v>44400.994976851856</v>
      </c>
      <c r="C10812" s="3">
        <v>53.404449462890625</v>
      </c>
    </row>
    <row r="10813" spans="1:3">
      <c r="A10813" s="7">
        <v>10812</v>
      </c>
      <c r="B10813" s="2">
        <v>44401.036643518521</v>
      </c>
      <c r="C10813" s="3">
        <v>53.018344879150391</v>
      </c>
    </row>
    <row r="10814" spans="1:3">
      <c r="A10814" s="7">
        <v>10813</v>
      </c>
      <c r="B10814" s="2">
        <v>44401.078310185185</v>
      </c>
      <c r="C10814" s="3">
        <v>52.612934112548828</v>
      </c>
    </row>
    <row r="10815" spans="1:3">
      <c r="A10815" s="7">
        <v>10814</v>
      </c>
      <c r="B10815" s="2">
        <v>44401.119976851856</v>
      </c>
      <c r="C10815" s="3">
        <v>51.937255859375</v>
      </c>
    </row>
    <row r="10816" spans="1:3">
      <c r="A10816" s="7">
        <v>10815</v>
      </c>
      <c r="B10816" s="2">
        <v>44401.161643518521</v>
      </c>
      <c r="C10816" s="3">
        <v>51.396709442138672</v>
      </c>
    </row>
    <row r="10817" spans="1:3">
      <c r="A10817" s="7">
        <v>10816</v>
      </c>
      <c r="B10817" s="2">
        <v>44401.203310185185</v>
      </c>
      <c r="C10817" s="3">
        <v>51.068519592285156</v>
      </c>
    </row>
    <row r="10818" spans="1:3">
      <c r="A10818" s="7">
        <v>10817</v>
      </c>
      <c r="B10818" s="2">
        <v>44401.244976851856</v>
      </c>
      <c r="C10818" s="3">
        <v>50.585891723632813</v>
      </c>
    </row>
    <row r="10819" spans="1:3">
      <c r="A10819" s="7">
        <v>10818</v>
      </c>
      <c r="B10819" s="2">
        <v>44401.286643518521</v>
      </c>
      <c r="C10819" s="3">
        <v>50.219093322753906</v>
      </c>
    </row>
    <row r="10820" spans="1:3">
      <c r="A10820" s="7">
        <v>10819</v>
      </c>
      <c r="B10820" s="2">
        <v>44401.328310185185</v>
      </c>
      <c r="C10820" s="3">
        <v>50.122566223144531</v>
      </c>
    </row>
    <row r="10821" spans="1:3">
      <c r="A10821" s="7">
        <v>10820</v>
      </c>
      <c r="B10821" s="2">
        <v>44401.369976851856</v>
      </c>
      <c r="C10821" s="3">
        <v>50.083957672119141</v>
      </c>
    </row>
    <row r="10822" spans="1:3">
      <c r="A10822" s="7">
        <v>10821</v>
      </c>
      <c r="B10822" s="2">
        <v>44401.411643518521</v>
      </c>
      <c r="C10822" s="3">
        <v>50.315620422363281</v>
      </c>
    </row>
    <row r="10823" spans="1:3">
      <c r="A10823" s="7">
        <v>10822</v>
      </c>
      <c r="B10823" s="2">
        <v>44401.453310185185</v>
      </c>
      <c r="C10823" s="3">
        <v>51.589759826660156</v>
      </c>
    </row>
    <row r="10824" spans="1:3">
      <c r="A10824" s="7">
        <v>10823</v>
      </c>
      <c r="B10824" s="2">
        <v>44401.494976851856</v>
      </c>
      <c r="C10824" s="3">
        <v>53.076259613037109</v>
      </c>
    </row>
    <row r="10825" spans="1:3">
      <c r="A10825" s="7">
        <v>10824</v>
      </c>
      <c r="B10825" s="2">
        <v>44401.536643518521</v>
      </c>
      <c r="C10825" s="3">
        <v>54.080127716064453</v>
      </c>
    </row>
    <row r="10826" spans="1:3">
      <c r="A10826" s="7">
        <v>10825</v>
      </c>
      <c r="B10826" s="2">
        <v>44401.578310185185</v>
      </c>
      <c r="C10826" s="3">
        <v>55.798290252685547</v>
      </c>
    </row>
    <row r="10827" spans="1:3">
      <c r="A10827" s="7">
        <v>10826</v>
      </c>
      <c r="B10827" s="2">
        <v>44401.619976851856</v>
      </c>
      <c r="C10827" s="3">
        <v>57.458534240722656</v>
      </c>
    </row>
    <row r="10828" spans="1:3">
      <c r="A10828" s="7">
        <v>10827</v>
      </c>
      <c r="B10828" s="2">
        <v>44401.661643518521</v>
      </c>
      <c r="C10828" s="3">
        <v>58.906421661376953</v>
      </c>
    </row>
    <row r="10829" spans="1:3">
      <c r="A10829" s="7">
        <v>10828</v>
      </c>
      <c r="B10829" s="2">
        <v>44401.703310185185</v>
      </c>
      <c r="C10829" s="3">
        <v>59.234611511230469</v>
      </c>
    </row>
    <row r="10830" spans="1:3">
      <c r="A10830" s="7">
        <v>10829</v>
      </c>
      <c r="B10830" s="2">
        <v>44401.744976851856</v>
      </c>
      <c r="C10830" s="3">
        <v>58.809898376464844</v>
      </c>
    </row>
    <row r="10831" spans="1:3">
      <c r="A10831" s="7">
        <v>10830</v>
      </c>
      <c r="B10831" s="2">
        <v>44401.786643518521</v>
      </c>
      <c r="C10831" s="3">
        <v>58.269351959228516</v>
      </c>
    </row>
    <row r="10832" spans="1:3">
      <c r="A10832" s="7">
        <v>10831</v>
      </c>
      <c r="B10832" s="2">
        <v>44401.828310185185</v>
      </c>
      <c r="C10832" s="3">
        <v>57.439228057861328</v>
      </c>
    </row>
    <row r="10833" spans="1:3">
      <c r="A10833" s="7">
        <v>10832</v>
      </c>
      <c r="B10833" s="2">
        <v>44401.869976851856</v>
      </c>
      <c r="C10833" s="3">
        <v>56.589801788330078</v>
      </c>
    </row>
    <row r="10834" spans="1:3">
      <c r="A10834" s="7">
        <v>10833</v>
      </c>
      <c r="B10834" s="2">
        <v>44401.911643518521</v>
      </c>
      <c r="C10834" s="3">
        <v>55.778984069824219</v>
      </c>
    </row>
    <row r="10835" spans="1:3">
      <c r="A10835" s="7">
        <v>10834</v>
      </c>
      <c r="B10835" s="2">
        <v>44401.953310185185</v>
      </c>
      <c r="C10835" s="3">
        <v>54.910251617431641</v>
      </c>
    </row>
    <row r="10836" spans="1:3">
      <c r="A10836" s="7">
        <v>10835</v>
      </c>
      <c r="B10836" s="2">
        <v>44401.994976851856</v>
      </c>
      <c r="C10836" s="3">
        <v>53.925685882568359</v>
      </c>
    </row>
    <row r="10837" spans="1:3">
      <c r="A10837" s="7">
        <v>10836</v>
      </c>
      <c r="B10837" s="2">
        <v>44402.036643518521</v>
      </c>
      <c r="C10837" s="3">
        <v>52.941123962402344</v>
      </c>
    </row>
    <row r="10838" spans="1:3">
      <c r="A10838" s="7">
        <v>10837</v>
      </c>
      <c r="B10838" s="2">
        <v>44402.078310185185</v>
      </c>
      <c r="C10838" s="3">
        <v>51.995170593261719</v>
      </c>
    </row>
    <row r="10839" spans="1:3">
      <c r="A10839" s="7">
        <v>10838</v>
      </c>
      <c r="B10839" s="2">
        <v>44402.119976851856</v>
      </c>
      <c r="C10839" s="3">
        <v>51.049217224121094</v>
      </c>
    </row>
    <row r="10840" spans="1:3">
      <c r="A10840" s="7">
        <v>10839</v>
      </c>
      <c r="B10840" s="2">
        <v>44402.161643518521</v>
      </c>
      <c r="C10840" s="3">
        <v>50.180484771728516</v>
      </c>
    </row>
    <row r="10841" spans="1:3">
      <c r="A10841" s="7">
        <v>10840</v>
      </c>
      <c r="B10841" s="2">
        <v>44402.203310185185</v>
      </c>
      <c r="C10841" s="3">
        <v>49.446887969970703</v>
      </c>
    </row>
    <row r="10842" spans="1:3">
      <c r="A10842" s="7">
        <v>10841</v>
      </c>
      <c r="B10842" s="2">
        <v>44402.244976851856</v>
      </c>
      <c r="C10842" s="3">
        <v>48.713291168212891</v>
      </c>
    </row>
    <row r="10843" spans="1:3">
      <c r="A10843" s="7">
        <v>10842</v>
      </c>
      <c r="B10843" s="2">
        <v>44402.286643518521</v>
      </c>
      <c r="C10843" s="3">
        <v>48.269271850585938</v>
      </c>
    </row>
    <row r="10844" spans="1:3">
      <c r="A10844" s="7">
        <v>10843</v>
      </c>
      <c r="B10844" s="2">
        <v>44402.328310185185</v>
      </c>
      <c r="C10844" s="3">
        <v>48.172744750976563</v>
      </c>
    </row>
    <row r="10845" spans="1:3">
      <c r="A10845" s="7">
        <v>10844</v>
      </c>
      <c r="B10845" s="2">
        <v>44402.369976851856</v>
      </c>
      <c r="C10845" s="3">
        <v>48.288578033447266</v>
      </c>
    </row>
    <row r="10846" spans="1:3">
      <c r="A10846" s="7">
        <v>10845</v>
      </c>
      <c r="B10846" s="2">
        <v>44402.411643518521</v>
      </c>
      <c r="C10846" s="3">
        <v>49.022171020507813</v>
      </c>
    </row>
    <row r="10847" spans="1:3">
      <c r="A10847" s="7">
        <v>10846</v>
      </c>
      <c r="B10847" s="2">
        <v>44402.453310185185</v>
      </c>
      <c r="C10847" s="3">
        <v>50.392841339111328</v>
      </c>
    </row>
    <row r="10848" spans="1:3">
      <c r="A10848" s="7">
        <v>10847</v>
      </c>
      <c r="B10848" s="2">
        <v>44402.494976851856</v>
      </c>
      <c r="C10848" s="3">
        <v>52.111000061035156</v>
      </c>
    </row>
    <row r="10849" spans="1:3">
      <c r="A10849" s="7">
        <v>10848</v>
      </c>
      <c r="B10849" s="2">
        <v>44402.536643518521</v>
      </c>
      <c r="C10849" s="3">
        <v>54.099433898925781</v>
      </c>
    </row>
    <row r="10850" spans="1:3">
      <c r="A10850" s="7">
        <v>10849</v>
      </c>
      <c r="B10850" s="2">
        <v>44402.578310185185</v>
      </c>
      <c r="C10850" s="3">
        <v>56.319530487060547</v>
      </c>
    </row>
    <row r="10851" spans="1:3">
      <c r="A10851" s="7">
        <v>10850</v>
      </c>
      <c r="B10851" s="2">
        <v>44402.619976851856</v>
      </c>
      <c r="C10851" s="3">
        <v>58.423793792724609</v>
      </c>
    </row>
    <row r="10852" spans="1:3">
      <c r="A10852" s="7">
        <v>10851</v>
      </c>
      <c r="B10852" s="2">
        <v>44402.661643518521</v>
      </c>
      <c r="C10852" s="3">
        <v>60.084037780761719</v>
      </c>
    </row>
    <row r="10853" spans="1:3">
      <c r="A10853" s="7">
        <v>10852</v>
      </c>
      <c r="B10853" s="2">
        <v>44402.703310185185</v>
      </c>
      <c r="C10853" s="3">
        <v>61.029991149902344</v>
      </c>
    </row>
    <row r="10854" spans="1:3">
      <c r="A10854" s="7">
        <v>10853</v>
      </c>
      <c r="B10854" s="2">
        <v>44402.744976851856</v>
      </c>
      <c r="C10854" s="3">
        <v>61.493316650390625</v>
      </c>
    </row>
    <row r="10855" spans="1:3">
      <c r="A10855" s="7">
        <v>10854</v>
      </c>
      <c r="B10855" s="2">
        <v>44402.786643518521</v>
      </c>
      <c r="C10855" s="3">
        <v>61.261653900146484</v>
      </c>
    </row>
    <row r="10856" spans="1:3">
      <c r="A10856" s="7">
        <v>10855</v>
      </c>
      <c r="B10856" s="2">
        <v>44402.828310185185</v>
      </c>
      <c r="C10856" s="3">
        <v>60.914161682128906</v>
      </c>
    </row>
    <row r="10857" spans="1:3">
      <c r="A10857" s="7">
        <v>10856</v>
      </c>
      <c r="B10857" s="2">
        <v>44402.869976851856</v>
      </c>
      <c r="C10857" s="3">
        <v>60.277091979980469</v>
      </c>
    </row>
    <row r="10858" spans="1:3">
      <c r="A10858" s="7">
        <v>10857</v>
      </c>
      <c r="B10858" s="2">
        <v>44402.911643518521</v>
      </c>
      <c r="C10858" s="3">
        <v>59.446968078613281</v>
      </c>
    </row>
    <row r="10859" spans="1:3">
      <c r="A10859" s="7">
        <v>10858</v>
      </c>
      <c r="B10859" s="2">
        <v>44402.953310185185</v>
      </c>
      <c r="C10859" s="3">
        <v>58.385181427001953</v>
      </c>
    </row>
    <row r="10860" spans="1:3">
      <c r="A10860" s="7">
        <v>10859</v>
      </c>
      <c r="B10860" s="2">
        <v>44402.994976851856</v>
      </c>
      <c r="C10860" s="3">
        <v>57.130348205566406</v>
      </c>
    </row>
    <row r="10861" spans="1:3">
      <c r="A10861" s="7">
        <v>10860</v>
      </c>
      <c r="B10861" s="2">
        <v>44403.036643518521</v>
      </c>
      <c r="C10861" s="3">
        <v>55.836898803710938</v>
      </c>
    </row>
    <row r="10862" spans="1:3">
      <c r="A10862" s="7">
        <v>10861</v>
      </c>
      <c r="B10862" s="2">
        <v>44403.078310185185</v>
      </c>
      <c r="C10862" s="3">
        <v>54.524147033691406</v>
      </c>
    </row>
    <row r="10863" spans="1:3">
      <c r="A10863" s="7">
        <v>10862</v>
      </c>
      <c r="B10863" s="2">
        <v>44403.119976851856</v>
      </c>
      <c r="C10863" s="3">
        <v>53.211395263671875</v>
      </c>
    </row>
    <row r="10864" spans="1:3">
      <c r="A10864" s="7">
        <v>10863</v>
      </c>
      <c r="B10864" s="2">
        <v>44403.161643518521</v>
      </c>
      <c r="C10864" s="3">
        <v>52.130306243896484</v>
      </c>
    </row>
    <row r="10865" spans="1:3">
      <c r="A10865" s="7">
        <v>10864</v>
      </c>
      <c r="B10865" s="2">
        <v>44403.203310185185</v>
      </c>
      <c r="C10865" s="3">
        <v>51.184352874755859</v>
      </c>
    </row>
    <row r="10866" spans="1:3">
      <c r="A10866" s="7">
        <v>10865</v>
      </c>
      <c r="B10866" s="2">
        <v>44403.244976851856</v>
      </c>
      <c r="C10866" s="3">
        <v>50.354228973388672</v>
      </c>
    </row>
    <row r="10867" spans="1:3">
      <c r="A10867" s="7">
        <v>10866</v>
      </c>
      <c r="B10867" s="2">
        <v>44403.286643518521</v>
      </c>
      <c r="C10867" s="3">
        <v>49.601329803466797</v>
      </c>
    </row>
    <row r="10868" spans="1:3">
      <c r="A10868" s="7">
        <v>10867</v>
      </c>
      <c r="B10868" s="2">
        <v>44403.328310185185</v>
      </c>
      <c r="C10868" s="3">
        <v>49.099391937255859</v>
      </c>
    </row>
    <row r="10869" spans="1:3">
      <c r="A10869" s="7">
        <v>10868</v>
      </c>
      <c r="B10869" s="2">
        <v>44403.369976851856</v>
      </c>
      <c r="C10869" s="3">
        <v>49.138004302978516</v>
      </c>
    </row>
    <row r="10870" spans="1:3">
      <c r="A10870" s="7">
        <v>10869</v>
      </c>
      <c r="B10870" s="2">
        <v>44403.411643518521</v>
      </c>
      <c r="C10870" s="3">
        <v>49.639938354492188</v>
      </c>
    </row>
    <row r="10871" spans="1:3">
      <c r="A10871" s="7">
        <v>10870</v>
      </c>
      <c r="B10871" s="2">
        <v>44403.453310185185</v>
      </c>
      <c r="C10871" s="3">
        <v>50.894775390625</v>
      </c>
    </row>
    <row r="10872" spans="1:3">
      <c r="A10872" s="7">
        <v>10871</v>
      </c>
      <c r="B10872" s="2">
        <v>44403.494976851856</v>
      </c>
      <c r="C10872" s="3">
        <v>52.767375946044922</v>
      </c>
    </row>
    <row r="10873" spans="1:3">
      <c r="A10873" s="7">
        <v>10872</v>
      </c>
      <c r="B10873" s="2">
        <v>44403.536643518521</v>
      </c>
      <c r="C10873" s="3">
        <v>54.910251617431641</v>
      </c>
    </row>
    <row r="10874" spans="1:3">
      <c r="A10874" s="7">
        <v>10873</v>
      </c>
      <c r="B10874" s="2">
        <v>44403.578310185185</v>
      </c>
      <c r="C10874" s="3">
        <v>57.304092407226563</v>
      </c>
    </row>
    <row r="10875" spans="1:3">
      <c r="A10875" s="7">
        <v>10874</v>
      </c>
      <c r="B10875" s="2">
        <v>44403.619976851856</v>
      </c>
      <c r="C10875" s="3">
        <v>58.423793792724609</v>
      </c>
    </row>
    <row r="10876" spans="1:3">
      <c r="A10876" s="7">
        <v>10875</v>
      </c>
      <c r="B10876" s="2">
        <v>44403.661643518521</v>
      </c>
      <c r="C10876" s="3">
        <v>59.157390594482422</v>
      </c>
    </row>
    <row r="10877" spans="1:3">
      <c r="A10877" s="7">
        <v>10876</v>
      </c>
      <c r="B10877" s="2">
        <v>44403.703310185185</v>
      </c>
      <c r="C10877" s="3">
        <v>60.701805114746094</v>
      </c>
    </row>
    <row r="10878" spans="1:3">
      <c r="A10878" s="7">
        <v>10877</v>
      </c>
      <c r="B10878" s="2">
        <v>44403.744976851856</v>
      </c>
      <c r="C10878" s="3">
        <v>61.145824432373047</v>
      </c>
    </row>
    <row r="10879" spans="1:3">
      <c r="A10879" s="7">
        <v>10878</v>
      </c>
      <c r="B10879" s="2">
        <v>44403.786643518521</v>
      </c>
      <c r="C10879" s="3">
        <v>61.223045349121094</v>
      </c>
    </row>
    <row r="10880" spans="1:3">
      <c r="A10880" s="7">
        <v>10879</v>
      </c>
      <c r="B10880" s="2">
        <v>44403.828310185185</v>
      </c>
      <c r="C10880" s="3">
        <v>60.779026031494141</v>
      </c>
    </row>
    <row r="10881" spans="1:3">
      <c r="A10881" s="7">
        <v>10880</v>
      </c>
      <c r="B10881" s="2">
        <v>44403.869976851856</v>
      </c>
      <c r="C10881" s="3">
        <v>60.064731597900391</v>
      </c>
    </row>
    <row r="10882" spans="1:3">
      <c r="A10882" s="7">
        <v>10881</v>
      </c>
      <c r="B10882" s="2">
        <v>44403.911643518521</v>
      </c>
      <c r="C10882" s="3">
        <v>59.17669677734375</v>
      </c>
    </row>
    <row r="10883" spans="1:3">
      <c r="A10883" s="7">
        <v>10882</v>
      </c>
      <c r="B10883" s="2">
        <v>44403.953310185185</v>
      </c>
      <c r="C10883" s="3">
        <v>57.555061340332031</v>
      </c>
    </row>
    <row r="10884" spans="1:3">
      <c r="A10884" s="7">
        <v>10883</v>
      </c>
      <c r="B10884" s="2">
        <v>44403.994976851856</v>
      </c>
      <c r="C10884" s="3">
        <v>55.933425903320313</v>
      </c>
    </row>
    <row r="10885" spans="1:3">
      <c r="A10885" s="7">
        <v>10884</v>
      </c>
      <c r="B10885" s="2">
        <v>44404.036643518521</v>
      </c>
      <c r="C10885" s="3">
        <v>54.524147033691406</v>
      </c>
    </row>
    <row r="10886" spans="1:3">
      <c r="A10886" s="7">
        <v>10885</v>
      </c>
      <c r="B10886" s="2">
        <v>44404.078310185185</v>
      </c>
      <c r="C10886" s="3">
        <v>53.288616180419922</v>
      </c>
    </row>
    <row r="10887" spans="1:3">
      <c r="A10887" s="7">
        <v>10886</v>
      </c>
      <c r="B10887" s="2">
        <v>44404.119976851856</v>
      </c>
      <c r="C10887" s="3">
        <v>52.188220977783203</v>
      </c>
    </row>
    <row r="10888" spans="1:3">
      <c r="A10888" s="7">
        <v>10887</v>
      </c>
      <c r="B10888" s="2">
        <v>44404.161643518521</v>
      </c>
      <c r="C10888" s="3">
        <v>51.126438140869141</v>
      </c>
    </row>
    <row r="10889" spans="1:3">
      <c r="A10889" s="7">
        <v>10888</v>
      </c>
      <c r="B10889" s="2">
        <v>44404.203310185185</v>
      </c>
      <c r="C10889" s="3">
        <v>50.161178588867188</v>
      </c>
    </row>
    <row r="10890" spans="1:3">
      <c r="A10890" s="7">
        <v>10889</v>
      </c>
      <c r="B10890" s="2">
        <v>44404.244976851856</v>
      </c>
      <c r="C10890" s="3">
        <v>49.3310546875</v>
      </c>
    </row>
    <row r="10891" spans="1:3">
      <c r="A10891" s="7">
        <v>10890</v>
      </c>
      <c r="B10891" s="2">
        <v>44404.286643518521</v>
      </c>
      <c r="C10891" s="3">
        <v>48.732593536376953</v>
      </c>
    </row>
    <row r="10892" spans="1:3">
      <c r="A10892" s="7">
        <v>10891</v>
      </c>
      <c r="B10892" s="2">
        <v>44404.328310185185</v>
      </c>
      <c r="C10892" s="3">
        <v>48.462322235107422</v>
      </c>
    </row>
    <row r="10893" spans="1:3">
      <c r="A10893" s="7">
        <v>10892</v>
      </c>
      <c r="B10893" s="2">
        <v>44404.369976851856</v>
      </c>
      <c r="C10893" s="3">
        <v>48.500934600830078</v>
      </c>
    </row>
    <row r="10894" spans="1:3">
      <c r="A10894" s="7">
        <v>10893</v>
      </c>
      <c r="B10894" s="2">
        <v>44404.411643518521</v>
      </c>
      <c r="C10894" s="3">
        <v>49.215225219726563</v>
      </c>
    </row>
    <row r="10895" spans="1:3">
      <c r="A10895" s="7">
        <v>10894</v>
      </c>
      <c r="B10895" s="2">
        <v>44404.453310185185</v>
      </c>
      <c r="C10895" s="3">
        <v>50.624504089355469</v>
      </c>
    </row>
    <row r="10896" spans="1:3">
      <c r="A10896" s="7">
        <v>10895</v>
      </c>
      <c r="B10896" s="2">
        <v>44404.494976851856</v>
      </c>
      <c r="C10896" s="3">
        <v>52.612934112548828</v>
      </c>
    </row>
    <row r="10897" spans="1:3">
      <c r="A10897" s="7">
        <v>10896</v>
      </c>
      <c r="B10897" s="2">
        <v>44404.536643518521</v>
      </c>
      <c r="C10897" s="3">
        <v>54.910251617431641</v>
      </c>
    </row>
    <row r="10898" spans="1:3">
      <c r="A10898" s="7">
        <v>10897</v>
      </c>
      <c r="B10898" s="2">
        <v>44404.578310185185</v>
      </c>
      <c r="C10898" s="3">
        <v>57.323398590087891</v>
      </c>
    </row>
    <row r="10899" spans="1:3">
      <c r="A10899" s="7">
        <v>10898</v>
      </c>
      <c r="B10899" s="2">
        <v>44404.619976851856</v>
      </c>
      <c r="C10899" s="3">
        <v>59.582103729248047</v>
      </c>
    </row>
    <row r="10900" spans="1:3">
      <c r="A10900" s="7">
        <v>10899</v>
      </c>
      <c r="B10900" s="2">
        <v>44404.661643518521</v>
      </c>
      <c r="C10900" s="3">
        <v>61.377487182617188</v>
      </c>
    </row>
    <row r="10901" spans="1:3">
      <c r="A10901" s="7">
        <v>10900</v>
      </c>
      <c r="B10901" s="2">
        <v>44404.703310185185</v>
      </c>
      <c r="C10901" s="3">
        <v>62.362049102783203</v>
      </c>
    </row>
    <row r="10902" spans="1:3">
      <c r="A10902" s="7">
        <v>10901</v>
      </c>
      <c r="B10902" s="2">
        <v>44404.744976851856</v>
      </c>
      <c r="C10902" s="3">
        <v>61.956642150878906</v>
      </c>
    </row>
    <row r="10903" spans="1:3">
      <c r="A10903" s="7">
        <v>10902</v>
      </c>
      <c r="B10903" s="2">
        <v>44404.786643518521</v>
      </c>
      <c r="C10903" s="3">
        <v>61.995250701904297</v>
      </c>
    </row>
    <row r="10904" spans="1:3">
      <c r="A10904" s="7">
        <v>10903</v>
      </c>
      <c r="B10904" s="2">
        <v>44404.828310185185</v>
      </c>
      <c r="C10904" s="3">
        <v>61.995250701904297</v>
      </c>
    </row>
    <row r="10905" spans="1:3">
      <c r="A10905" s="7">
        <v>10904</v>
      </c>
      <c r="B10905" s="2">
        <v>44404.869976851856</v>
      </c>
      <c r="C10905" s="3">
        <v>61.242347717285156</v>
      </c>
    </row>
    <row r="10906" spans="1:3">
      <c r="A10906" s="7">
        <v>10905</v>
      </c>
      <c r="B10906" s="2">
        <v>44404.911643518521</v>
      </c>
      <c r="C10906" s="3">
        <v>60.392921447753906</v>
      </c>
    </row>
    <row r="10907" spans="1:3">
      <c r="A10907" s="7">
        <v>10906</v>
      </c>
      <c r="B10907" s="2">
        <v>44404.953310185185</v>
      </c>
      <c r="C10907" s="3">
        <v>59.562797546386719</v>
      </c>
    </row>
    <row r="10908" spans="1:3">
      <c r="A10908" s="7">
        <v>10907</v>
      </c>
      <c r="B10908" s="2">
        <v>44404.994976851856</v>
      </c>
      <c r="C10908" s="3">
        <v>58.520320892333984</v>
      </c>
    </row>
    <row r="10909" spans="1:3">
      <c r="A10909" s="7">
        <v>10908</v>
      </c>
      <c r="B10909" s="2">
        <v>44405.036643518521</v>
      </c>
      <c r="C10909" s="3">
        <v>57.226871490478516</v>
      </c>
    </row>
    <row r="10910" spans="1:3">
      <c r="A10910" s="7">
        <v>10909</v>
      </c>
      <c r="B10910" s="2">
        <v>44405.078310185185</v>
      </c>
      <c r="C10910" s="3">
        <v>55.759677886962891</v>
      </c>
    </row>
    <row r="10911" spans="1:3">
      <c r="A10911" s="7">
        <v>10910</v>
      </c>
      <c r="B10911" s="2">
        <v>44405.119976851856</v>
      </c>
      <c r="C10911" s="3">
        <v>54.35040283203125</v>
      </c>
    </row>
    <row r="10912" spans="1:3">
      <c r="A10912" s="7">
        <v>10911</v>
      </c>
      <c r="B10912" s="2">
        <v>44405.161643518521</v>
      </c>
      <c r="C10912" s="3">
        <v>53.076259613037109</v>
      </c>
    </row>
    <row r="10913" spans="1:3">
      <c r="A10913" s="7">
        <v>10912</v>
      </c>
      <c r="B10913" s="2">
        <v>44405.203310185185</v>
      </c>
      <c r="C10913" s="3">
        <v>52.111000061035156</v>
      </c>
    </row>
    <row r="10914" spans="1:3">
      <c r="A10914" s="7">
        <v>10913</v>
      </c>
      <c r="B10914" s="2">
        <v>44405.244976851856</v>
      </c>
      <c r="C10914" s="3">
        <v>51.377403259277344</v>
      </c>
    </row>
    <row r="10915" spans="1:3">
      <c r="A10915" s="7">
        <v>10914</v>
      </c>
      <c r="B10915" s="2">
        <v>44405.286643518521</v>
      </c>
      <c r="C10915" s="3">
        <v>50.778942108154297</v>
      </c>
    </row>
    <row r="10916" spans="1:3">
      <c r="A10916" s="7">
        <v>10915</v>
      </c>
      <c r="B10916" s="2">
        <v>44405.328310185185</v>
      </c>
      <c r="C10916" s="3">
        <v>50.527976989746094</v>
      </c>
    </row>
    <row r="10917" spans="1:3">
      <c r="A10917" s="7">
        <v>10916</v>
      </c>
      <c r="B10917" s="2">
        <v>44405.369976851856</v>
      </c>
      <c r="C10917" s="3">
        <v>50.624504089355469</v>
      </c>
    </row>
    <row r="10918" spans="1:3">
      <c r="A10918" s="7">
        <v>10917</v>
      </c>
      <c r="B10918" s="2">
        <v>44405.411643518521</v>
      </c>
      <c r="C10918" s="3">
        <v>51.280879974365234</v>
      </c>
    </row>
    <row r="10919" spans="1:3">
      <c r="A10919" s="7">
        <v>10918</v>
      </c>
      <c r="B10919" s="2">
        <v>44405.453310185185</v>
      </c>
      <c r="C10919" s="3">
        <v>52.593631744384766</v>
      </c>
    </row>
    <row r="10920" spans="1:3">
      <c r="A10920" s="7">
        <v>10919</v>
      </c>
      <c r="B10920" s="2">
        <v>44405.494976851856</v>
      </c>
      <c r="C10920" s="3">
        <v>54.446926116943359</v>
      </c>
    </row>
    <row r="10921" spans="1:3">
      <c r="A10921" s="7">
        <v>10920</v>
      </c>
      <c r="B10921" s="2">
        <v>44405.536643518521</v>
      </c>
      <c r="C10921" s="3">
        <v>56.667022705078125</v>
      </c>
    </row>
    <row r="10922" spans="1:3">
      <c r="A10922" s="7">
        <v>10921</v>
      </c>
      <c r="B10922" s="2">
        <v>44405.578310185185</v>
      </c>
      <c r="C10922" s="3">
        <v>58.732677459716797</v>
      </c>
    </row>
    <row r="10923" spans="1:3">
      <c r="A10923" s="7">
        <v>10922</v>
      </c>
      <c r="B10923" s="2">
        <v>44405.619976851856</v>
      </c>
      <c r="C10923" s="3">
        <v>60.836940765380859</v>
      </c>
    </row>
    <row r="10924" spans="1:3">
      <c r="A10924" s="7">
        <v>10923</v>
      </c>
      <c r="B10924" s="2">
        <v>44405.661643518521</v>
      </c>
      <c r="C10924" s="3">
        <v>62.728847503662109</v>
      </c>
    </row>
    <row r="10925" spans="1:3">
      <c r="A10925" s="7">
        <v>10924</v>
      </c>
      <c r="B10925" s="2">
        <v>44405.703310185185</v>
      </c>
      <c r="C10925" s="3">
        <v>63.694107055664063</v>
      </c>
    </row>
    <row r="10926" spans="1:3">
      <c r="A10926" s="7">
        <v>10925</v>
      </c>
      <c r="B10926" s="2">
        <v>44405.744976851856</v>
      </c>
      <c r="C10926" s="3">
        <v>63.945072174072266</v>
      </c>
    </row>
    <row r="10927" spans="1:3">
      <c r="A10927" s="7">
        <v>10926</v>
      </c>
      <c r="B10927" s="2">
        <v>44405.786643518521</v>
      </c>
      <c r="C10927" s="3">
        <v>63.250087738037109</v>
      </c>
    </row>
    <row r="10928" spans="1:3">
      <c r="A10928" s="7">
        <v>10927</v>
      </c>
      <c r="B10928" s="2">
        <v>44405.828310185185</v>
      </c>
      <c r="C10928" s="3">
        <v>62.825374603271484</v>
      </c>
    </row>
    <row r="10929" spans="1:3">
      <c r="A10929" s="7">
        <v>10928</v>
      </c>
      <c r="B10929" s="2">
        <v>44405.869976851856</v>
      </c>
      <c r="C10929" s="3">
        <v>62.168998718261719</v>
      </c>
    </row>
    <row r="10930" spans="1:3">
      <c r="A10930" s="7">
        <v>10929</v>
      </c>
      <c r="B10930" s="2">
        <v>44405.911643518521</v>
      </c>
      <c r="C10930" s="3">
        <v>61.493316650390625</v>
      </c>
    </row>
    <row r="10931" spans="1:3">
      <c r="A10931" s="7">
        <v>10930</v>
      </c>
      <c r="B10931" s="2">
        <v>44405.953310185185</v>
      </c>
      <c r="C10931" s="3">
        <v>60.585971832275391</v>
      </c>
    </row>
    <row r="10932" spans="1:3">
      <c r="A10932" s="7">
        <v>10931</v>
      </c>
      <c r="B10932" s="2">
        <v>44405.994976851856</v>
      </c>
      <c r="C10932" s="3">
        <v>59.466274261474609</v>
      </c>
    </row>
    <row r="10933" spans="1:3">
      <c r="A10933" s="7">
        <v>10932</v>
      </c>
      <c r="B10933" s="2">
        <v>44406.036643518521</v>
      </c>
      <c r="C10933" s="3">
        <v>58.211437225341797</v>
      </c>
    </row>
    <row r="10934" spans="1:3">
      <c r="A10934" s="7">
        <v>10933</v>
      </c>
      <c r="B10934" s="2">
        <v>44406.078310185185</v>
      </c>
      <c r="C10934" s="3">
        <v>56.840770721435547</v>
      </c>
    </row>
    <row r="10935" spans="1:3">
      <c r="A10935" s="7">
        <v>10934</v>
      </c>
      <c r="B10935" s="2">
        <v>44406.119976851856</v>
      </c>
      <c r="C10935" s="3">
        <v>55.450798034667969</v>
      </c>
    </row>
    <row r="10936" spans="1:3">
      <c r="A10936" s="7">
        <v>10935</v>
      </c>
      <c r="B10936" s="2">
        <v>44406.161643518521</v>
      </c>
      <c r="C10936" s="3">
        <v>54.292484283447266</v>
      </c>
    </row>
    <row r="10937" spans="1:3">
      <c r="A10937" s="7">
        <v>10936</v>
      </c>
      <c r="B10937" s="2">
        <v>44406.203310185185</v>
      </c>
      <c r="C10937" s="3">
        <v>53.385143280029297</v>
      </c>
    </row>
    <row r="10938" spans="1:3">
      <c r="A10938" s="7">
        <v>10937</v>
      </c>
      <c r="B10938" s="2">
        <v>44406.244976851856</v>
      </c>
      <c r="C10938" s="3">
        <v>52.458492279052734</v>
      </c>
    </row>
    <row r="10939" spans="1:3">
      <c r="A10939" s="7">
        <v>10938</v>
      </c>
      <c r="B10939" s="2">
        <v>44406.286643518521</v>
      </c>
      <c r="C10939" s="3">
        <v>51.879337310791016</v>
      </c>
    </row>
    <row r="10940" spans="1:3">
      <c r="A10940" s="7">
        <v>10939</v>
      </c>
      <c r="B10940" s="2">
        <v>44406.328310185185</v>
      </c>
      <c r="C10940" s="3">
        <v>51.686286926269531</v>
      </c>
    </row>
    <row r="10941" spans="1:3">
      <c r="A10941" s="7">
        <v>10940</v>
      </c>
      <c r="B10941" s="2">
        <v>44406.369976851856</v>
      </c>
      <c r="C10941" s="3">
        <v>51.975864410400391</v>
      </c>
    </row>
    <row r="10942" spans="1:3">
      <c r="A10942" s="7">
        <v>10941</v>
      </c>
      <c r="B10942" s="2">
        <v>44406.411643518521</v>
      </c>
      <c r="C10942" s="3">
        <v>52.612934112548828</v>
      </c>
    </row>
    <row r="10943" spans="1:3">
      <c r="A10943" s="7">
        <v>10942</v>
      </c>
      <c r="B10943" s="2">
        <v>44406.453310185185</v>
      </c>
      <c r="C10943" s="3">
        <v>53.848464965820313</v>
      </c>
    </row>
    <row r="10944" spans="1:3">
      <c r="A10944" s="7">
        <v>10943</v>
      </c>
      <c r="B10944" s="2">
        <v>44406.494976851856</v>
      </c>
      <c r="C10944" s="3">
        <v>55.508712768554688</v>
      </c>
    </row>
    <row r="10945" spans="1:3">
      <c r="A10945" s="7">
        <v>10944</v>
      </c>
      <c r="B10945" s="2">
        <v>44406.536643518521</v>
      </c>
      <c r="C10945" s="3">
        <v>57.709503173828125</v>
      </c>
    </row>
    <row r="10946" spans="1:3">
      <c r="A10946" s="7">
        <v>10945</v>
      </c>
      <c r="B10946" s="2">
        <v>44406.578310185185</v>
      </c>
      <c r="C10946" s="3">
        <v>60.045429229736328</v>
      </c>
    </row>
    <row r="10947" spans="1:3">
      <c r="A10947" s="7">
        <v>10946</v>
      </c>
      <c r="B10947" s="2">
        <v>44406.619976851856</v>
      </c>
      <c r="C10947" s="3">
        <v>62.149692535400391</v>
      </c>
    </row>
    <row r="10948" spans="1:3">
      <c r="A10948" s="7">
        <v>10947</v>
      </c>
      <c r="B10948" s="2">
        <v>44406.661643518521</v>
      </c>
      <c r="C10948" s="3">
        <v>63.578273773193359</v>
      </c>
    </row>
    <row r="10949" spans="1:3">
      <c r="A10949" s="7">
        <v>10948</v>
      </c>
      <c r="B10949" s="2">
        <v>44406.703310185185</v>
      </c>
      <c r="C10949" s="3">
        <v>64.3311767578125</v>
      </c>
    </row>
    <row r="10950" spans="1:3">
      <c r="A10950" s="7">
        <v>10949</v>
      </c>
      <c r="B10950" s="2">
        <v>44406.744976851856</v>
      </c>
      <c r="C10950" s="3">
        <v>65.04547119140625</v>
      </c>
    </row>
    <row r="10951" spans="1:3">
      <c r="A10951" s="7">
        <v>10950</v>
      </c>
      <c r="B10951" s="2">
        <v>44406.786643518521</v>
      </c>
      <c r="C10951" s="3">
        <v>64.640060424804688</v>
      </c>
    </row>
    <row r="10952" spans="1:3">
      <c r="A10952" s="7">
        <v>10951</v>
      </c>
      <c r="B10952" s="2">
        <v>44406.828310185185</v>
      </c>
      <c r="C10952" s="3">
        <v>64.041603088378906</v>
      </c>
    </row>
    <row r="10953" spans="1:3">
      <c r="A10953" s="7">
        <v>10952</v>
      </c>
      <c r="B10953" s="2">
        <v>44406.869976851856</v>
      </c>
      <c r="C10953" s="3">
        <v>63.539665222167969</v>
      </c>
    </row>
    <row r="10954" spans="1:3">
      <c r="A10954" s="7">
        <v>10953</v>
      </c>
      <c r="B10954" s="2">
        <v>44406.911643518521</v>
      </c>
      <c r="C10954" s="3">
        <v>62.593711853027344</v>
      </c>
    </row>
    <row r="10955" spans="1:3">
      <c r="A10955" s="7">
        <v>10954</v>
      </c>
      <c r="B10955" s="2">
        <v>44406.953310185185</v>
      </c>
      <c r="C10955" s="3">
        <v>61.300266265869141</v>
      </c>
    </row>
    <row r="10956" spans="1:3">
      <c r="A10956" s="7">
        <v>10955</v>
      </c>
      <c r="B10956" s="2">
        <v>44406.994976851856</v>
      </c>
      <c r="C10956" s="3">
        <v>59.794460296630859</v>
      </c>
    </row>
    <row r="10957" spans="1:3">
      <c r="A10957" s="7">
        <v>10956</v>
      </c>
      <c r="B10957" s="2">
        <v>44407.036643518521</v>
      </c>
      <c r="C10957" s="3">
        <v>58.46240234375</v>
      </c>
    </row>
    <row r="10958" spans="1:3">
      <c r="A10958" s="7">
        <v>10957</v>
      </c>
      <c r="B10958" s="2">
        <v>44407.078310185185</v>
      </c>
      <c r="C10958" s="3">
        <v>57.207569122314453</v>
      </c>
    </row>
    <row r="10959" spans="1:3">
      <c r="A10959" s="7">
        <v>10958</v>
      </c>
      <c r="B10959" s="2">
        <v>44407.119976851856</v>
      </c>
      <c r="C10959" s="3">
        <v>55.933425903320313</v>
      </c>
    </row>
    <row r="10960" spans="1:3">
      <c r="A10960" s="7">
        <v>10959</v>
      </c>
      <c r="B10960" s="2">
        <v>44407.161643518521</v>
      </c>
      <c r="C10960" s="3">
        <v>54.775115966796875</v>
      </c>
    </row>
    <row r="10961" spans="1:3">
      <c r="A10961" s="7">
        <v>10960</v>
      </c>
      <c r="B10961" s="2">
        <v>44407.203310185185</v>
      </c>
      <c r="C10961" s="3">
        <v>53.655414581298828</v>
      </c>
    </row>
    <row r="10962" spans="1:3">
      <c r="A10962" s="7">
        <v>10961</v>
      </c>
      <c r="B10962" s="2">
        <v>44407.244976851856</v>
      </c>
      <c r="C10962" s="3">
        <v>52.651546478271484</v>
      </c>
    </row>
    <row r="10963" spans="1:3">
      <c r="A10963" s="7">
        <v>10962</v>
      </c>
      <c r="B10963" s="2">
        <v>44407.286643518521</v>
      </c>
      <c r="C10963" s="3">
        <v>51.898643493652344</v>
      </c>
    </row>
    <row r="10964" spans="1:3">
      <c r="A10964" s="7">
        <v>10963</v>
      </c>
      <c r="B10964" s="2">
        <v>44407.328310185185</v>
      </c>
      <c r="C10964" s="3">
        <v>51.416015625</v>
      </c>
    </row>
    <row r="10965" spans="1:3">
      <c r="A10965" s="7">
        <v>10964</v>
      </c>
      <c r="B10965" s="2">
        <v>44407.369976851856</v>
      </c>
      <c r="C10965" s="3">
        <v>51.396709442138672</v>
      </c>
    </row>
    <row r="10966" spans="1:3">
      <c r="A10966" s="7">
        <v>10965</v>
      </c>
      <c r="B10966" s="2">
        <v>44407.411643518521</v>
      </c>
      <c r="C10966" s="3">
        <v>51.917949676513672</v>
      </c>
    </row>
    <row r="10967" spans="1:3">
      <c r="A10967" s="7">
        <v>10966</v>
      </c>
      <c r="B10967" s="2">
        <v>44407.453310185185</v>
      </c>
      <c r="C10967" s="3">
        <v>53.037651062011719</v>
      </c>
    </row>
    <row r="10968" spans="1:3">
      <c r="A10968" s="7">
        <v>10967</v>
      </c>
      <c r="B10968" s="2">
        <v>44407.494976851856</v>
      </c>
      <c r="C10968" s="3">
        <v>54.775115966796875</v>
      </c>
    </row>
    <row r="10969" spans="1:3">
      <c r="A10969" s="7">
        <v>10968</v>
      </c>
      <c r="B10969" s="2">
        <v>44407.536643518521</v>
      </c>
      <c r="C10969" s="3">
        <v>56.956600189208984</v>
      </c>
    </row>
    <row r="10970" spans="1:3">
      <c r="A10970" s="7">
        <v>10969</v>
      </c>
      <c r="B10970" s="2">
        <v>44407.578310185185</v>
      </c>
      <c r="C10970" s="3">
        <v>59.485576629638672</v>
      </c>
    </row>
    <row r="10971" spans="1:3">
      <c r="A10971" s="7">
        <v>10970</v>
      </c>
      <c r="B10971" s="2">
        <v>44407.619976851856</v>
      </c>
      <c r="C10971" s="3">
        <v>59.717239379882813</v>
      </c>
    </row>
    <row r="10972" spans="1:3">
      <c r="A10972" s="7">
        <v>10971</v>
      </c>
      <c r="B10972" s="2">
        <v>44407.661643518521</v>
      </c>
      <c r="C10972" s="3">
        <v>60.006816864013672</v>
      </c>
    </row>
    <row r="10973" spans="1:3">
      <c r="A10973" s="7">
        <v>10972</v>
      </c>
      <c r="B10973" s="2">
        <v>44407.703310185185</v>
      </c>
      <c r="C10973" s="3">
        <v>60.489448547363281</v>
      </c>
    </row>
    <row r="10974" spans="1:3">
      <c r="A10974" s="7">
        <v>10973</v>
      </c>
      <c r="B10974" s="2">
        <v>44407.744976851856</v>
      </c>
      <c r="C10974" s="3">
        <v>60.856246948242188</v>
      </c>
    </row>
    <row r="10975" spans="1:3">
      <c r="A10975" s="7">
        <v>10974</v>
      </c>
      <c r="B10975" s="2">
        <v>44407.786643518521</v>
      </c>
      <c r="C10975" s="3">
        <v>60.643890380859375</v>
      </c>
    </row>
    <row r="10976" spans="1:3">
      <c r="A10976" s="7">
        <v>10975</v>
      </c>
      <c r="B10976" s="2">
        <v>44407.828310185185</v>
      </c>
      <c r="C10976" s="3">
        <v>60.026123046875</v>
      </c>
    </row>
    <row r="10977" spans="1:3">
      <c r="A10977" s="7">
        <v>10976</v>
      </c>
      <c r="B10977" s="2">
        <v>44407.869976851856</v>
      </c>
      <c r="C10977" s="3">
        <v>59.234611511230469</v>
      </c>
    </row>
    <row r="10978" spans="1:3">
      <c r="A10978" s="7">
        <v>10977</v>
      </c>
      <c r="B10978" s="2">
        <v>44407.911643518521</v>
      </c>
      <c r="C10978" s="3">
        <v>58.172824859619141</v>
      </c>
    </row>
    <row r="10979" spans="1:3">
      <c r="A10979" s="7">
        <v>10978</v>
      </c>
      <c r="B10979" s="2">
        <v>44407.953310185185</v>
      </c>
      <c r="C10979" s="3">
        <v>56.782852172851563</v>
      </c>
    </row>
    <row r="10980" spans="1:3">
      <c r="A10980" s="7">
        <v>10979</v>
      </c>
      <c r="B10980" s="2">
        <v>44407.994976851856</v>
      </c>
      <c r="C10980" s="3">
        <v>55.315658569335938</v>
      </c>
    </row>
    <row r="10981" spans="1:3">
      <c r="A10981" s="7">
        <v>10980</v>
      </c>
      <c r="B10981" s="2">
        <v>44408.036643518521</v>
      </c>
      <c r="C10981" s="3">
        <v>54.446926116943359</v>
      </c>
    </row>
    <row r="10982" spans="1:3">
      <c r="A10982" s="7">
        <v>10981</v>
      </c>
      <c r="B10982" s="2">
        <v>44408.078310185185</v>
      </c>
      <c r="C10982" s="3">
        <v>53.944992065429688</v>
      </c>
    </row>
    <row r="10983" spans="1:3">
      <c r="A10983" s="7">
        <v>10982</v>
      </c>
      <c r="B10983" s="2">
        <v>44408.119976851856</v>
      </c>
      <c r="C10983" s="3">
        <v>53.346530914306641</v>
      </c>
    </row>
    <row r="10984" spans="1:3">
      <c r="A10984" s="7">
        <v>10983</v>
      </c>
      <c r="B10984" s="2">
        <v>44408.161643518521</v>
      </c>
      <c r="C10984" s="3">
        <v>52.709461212158203</v>
      </c>
    </row>
    <row r="10985" spans="1:3">
      <c r="A10985" s="7">
        <v>10984</v>
      </c>
      <c r="B10985" s="2">
        <v>44408.203310185185</v>
      </c>
      <c r="C10985" s="3">
        <v>52.284748077392578</v>
      </c>
    </row>
    <row r="10986" spans="1:3">
      <c r="A10986" s="7">
        <v>10985</v>
      </c>
      <c r="B10986" s="2">
        <v>44408.244976851856</v>
      </c>
      <c r="C10986" s="3">
        <v>52.168914794921875</v>
      </c>
    </row>
    <row r="10987" spans="1:3">
      <c r="A10987" s="7">
        <v>10986</v>
      </c>
      <c r="B10987" s="2">
        <v>44408.286643518521</v>
      </c>
      <c r="C10987" s="3">
        <v>52.072391510009766</v>
      </c>
    </row>
    <row r="10988" spans="1:3">
      <c r="A10988" s="7">
        <v>10987</v>
      </c>
      <c r="B10988" s="2">
        <v>44408.328310185185</v>
      </c>
      <c r="C10988" s="3">
        <v>52.014476776123047</v>
      </c>
    </row>
    <row r="10989" spans="1:3">
      <c r="A10989" s="7">
        <v>10988</v>
      </c>
      <c r="B10989" s="2">
        <v>44408.369976851856</v>
      </c>
      <c r="C10989" s="3">
        <v>52.323356628417969</v>
      </c>
    </row>
    <row r="10990" spans="1:3">
      <c r="A10990" s="7">
        <v>10989</v>
      </c>
      <c r="B10990" s="2">
        <v>44408.411643518521</v>
      </c>
      <c r="C10990" s="3">
        <v>52.979732513427734</v>
      </c>
    </row>
    <row r="10991" spans="1:3">
      <c r="A10991" s="7">
        <v>10990</v>
      </c>
      <c r="B10991" s="2">
        <v>44408.453310185185</v>
      </c>
      <c r="C10991" s="3">
        <v>54.118740081787109</v>
      </c>
    </row>
    <row r="10992" spans="1:3">
      <c r="A10992" s="7">
        <v>10991</v>
      </c>
      <c r="B10992" s="2">
        <v>44408.494976851856</v>
      </c>
      <c r="C10992" s="3">
        <v>55.450798034667969</v>
      </c>
    </row>
    <row r="10993" spans="1:3">
      <c r="A10993" s="7">
        <v>10992</v>
      </c>
      <c r="B10993" s="2">
        <v>44408.536643518521</v>
      </c>
      <c r="C10993" s="3">
        <v>56.454666137695313</v>
      </c>
    </row>
    <row r="10994" spans="1:3">
      <c r="A10994" s="7">
        <v>10993</v>
      </c>
      <c r="B10994" s="2">
        <v>44408.578310185185</v>
      </c>
      <c r="C10994" s="3">
        <v>57.574367523193359</v>
      </c>
    </row>
    <row r="10995" spans="1:3">
      <c r="A10995" s="7">
        <v>10994</v>
      </c>
      <c r="B10995" s="2">
        <v>44408.619976851856</v>
      </c>
      <c r="C10995" s="3">
        <v>58.636150360107422</v>
      </c>
    </row>
    <row r="10996" spans="1:3">
      <c r="A10996" s="7">
        <v>10995</v>
      </c>
      <c r="B10996" s="2">
        <v>44408.661643518521</v>
      </c>
      <c r="C10996" s="3">
        <v>58.983642578125</v>
      </c>
    </row>
    <row r="10997" spans="1:3">
      <c r="A10997" s="7">
        <v>10996</v>
      </c>
      <c r="B10997" s="2">
        <v>44408.703310185185</v>
      </c>
      <c r="C10997" s="3">
        <v>58.46240234375</v>
      </c>
    </row>
    <row r="10998" spans="1:3">
      <c r="A10998" s="7">
        <v>10997</v>
      </c>
      <c r="B10998" s="2">
        <v>44408.744976851856</v>
      </c>
      <c r="C10998" s="3">
        <v>58.385181427001953</v>
      </c>
    </row>
    <row r="10999" spans="1:3">
      <c r="A10999" s="7">
        <v>10998</v>
      </c>
      <c r="B10999" s="2">
        <v>44408.786643518521</v>
      </c>
      <c r="C10999" s="3">
        <v>58.153522491455078</v>
      </c>
    </row>
    <row r="11000" spans="1:3">
      <c r="A11000" s="7">
        <v>10999</v>
      </c>
      <c r="B11000" s="2">
        <v>44408.828310185185</v>
      </c>
      <c r="C11000" s="3">
        <v>57.419925689697266</v>
      </c>
    </row>
    <row r="11001" spans="1:3">
      <c r="A11001" s="7">
        <v>11000</v>
      </c>
      <c r="B11001" s="2">
        <v>44408.869976851856</v>
      </c>
      <c r="C11001" s="3">
        <v>56.435359954833984</v>
      </c>
    </row>
    <row r="11002" spans="1:3">
      <c r="A11002" s="7">
        <v>11001</v>
      </c>
      <c r="B11002" s="2">
        <v>44408.911643518521</v>
      </c>
      <c r="C11002" s="3">
        <v>55.566627502441406</v>
      </c>
    </row>
    <row r="11003" spans="1:3">
      <c r="A11003" s="7">
        <v>11002</v>
      </c>
      <c r="B11003" s="2">
        <v>44408.953310185185</v>
      </c>
      <c r="C11003" s="3">
        <v>54.871639251708984</v>
      </c>
    </row>
    <row r="11004" spans="1:3">
      <c r="A11004" s="7">
        <v>11003</v>
      </c>
      <c r="B11004" s="2">
        <v>44408.994976851856</v>
      </c>
      <c r="C11004" s="3">
        <v>54.466232299804688</v>
      </c>
    </row>
    <row r="11005" spans="1:3">
      <c r="A11005" s="7">
        <v>11004</v>
      </c>
      <c r="B11005" s="2">
        <v>44409.036643518521</v>
      </c>
      <c r="C11005" s="3">
        <v>54.041519165039063</v>
      </c>
    </row>
    <row r="11006" spans="1:3">
      <c r="A11006" s="7">
        <v>11005</v>
      </c>
      <c r="B11006" s="2">
        <v>44409.078310185185</v>
      </c>
      <c r="C11006" s="3">
        <v>53.578193664550781</v>
      </c>
    </row>
    <row r="11007" spans="1:3">
      <c r="A11007" s="7">
        <v>11006</v>
      </c>
      <c r="B11007" s="2">
        <v>44409.119976851856</v>
      </c>
      <c r="C11007" s="3">
        <v>53.250007629394531</v>
      </c>
    </row>
    <row r="11008" spans="1:3">
      <c r="A11008" s="7">
        <v>11007</v>
      </c>
      <c r="B11008" s="2">
        <v>44409.161643518521</v>
      </c>
      <c r="C11008" s="3">
        <v>52.941123962402344</v>
      </c>
    </row>
    <row r="11009" spans="1:3">
      <c r="A11009" s="7">
        <v>11008</v>
      </c>
      <c r="B11009" s="2">
        <v>44409.203310185185</v>
      </c>
      <c r="C11009" s="3">
        <v>52.805988311767578</v>
      </c>
    </row>
    <row r="11010" spans="1:3">
      <c r="A11010" s="7">
        <v>11009</v>
      </c>
      <c r="B11010" s="2">
        <v>44409.244976851856</v>
      </c>
      <c r="C11010" s="3">
        <v>52.670852661132813</v>
      </c>
    </row>
    <row r="11011" spans="1:3">
      <c r="A11011" s="7">
        <v>11010</v>
      </c>
      <c r="B11011" s="2">
        <v>44409.286643518521</v>
      </c>
      <c r="C11011" s="3">
        <v>52.555019378662109</v>
      </c>
    </row>
    <row r="11012" spans="1:3">
      <c r="A11012" s="7">
        <v>11011</v>
      </c>
      <c r="B11012" s="2">
        <v>44409.328310185185</v>
      </c>
      <c r="C11012" s="3">
        <v>52.593631744384766</v>
      </c>
    </row>
    <row r="11013" spans="1:3">
      <c r="A11013" s="7">
        <v>11012</v>
      </c>
      <c r="B11013" s="2">
        <v>44409.369976851856</v>
      </c>
      <c r="C11013" s="3">
        <v>52.612934112548828</v>
      </c>
    </row>
    <row r="11014" spans="1:3">
      <c r="A11014" s="7">
        <v>11013</v>
      </c>
      <c r="B11014" s="2">
        <v>44409.411643518521</v>
      </c>
      <c r="C11014" s="3">
        <v>53.056953430175781</v>
      </c>
    </row>
    <row r="11015" spans="1:3">
      <c r="A11015" s="7">
        <v>11014</v>
      </c>
      <c r="B11015" s="2">
        <v>44409.453310185185</v>
      </c>
      <c r="C11015" s="3">
        <v>53.771247863769531</v>
      </c>
    </row>
    <row r="11016" spans="1:3">
      <c r="A11016" s="7">
        <v>11015</v>
      </c>
      <c r="B11016" s="2">
        <v>44409.494976851856</v>
      </c>
      <c r="C11016" s="3">
        <v>55.161220550537109</v>
      </c>
    </row>
    <row r="11017" spans="1:3">
      <c r="A11017" s="7">
        <v>11016</v>
      </c>
      <c r="B11017" s="2">
        <v>44409.536643518521</v>
      </c>
      <c r="C11017" s="3">
        <v>55.856204986572266</v>
      </c>
    </row>
    <row r="11018" spans="1:3">
      <c r="A11018" s="7">
        <v>11017</v>
      </c>
      <c r="B11018" s="2">
        <v>44409.578310185185</v>
      </c>
      <c r="C11018" s="3">
        <v>56.377445220947266</v>
      </c>
    </row>
    <row r="11019" spans="1:3">
      <c r="A11019" s="7">
        <v>11018</v>
      </c>
      <c r="B11019" s="2">
        <v>44409.619976851856</v>
      </c>
      <c r="C11019" s="3">
        <v>58.230743408203125</v>
      </c>
    </row>
    <row r="11020" spans="1:3">
      <c r="A11020" s="7">
        <v>11019</v>
      </c>
      <c r="B11020" s="2">
        <v>44409.661643518521</v>
      </c>
      <c r="C11020" s="3">
        <v>59.794460296630859</v>
      </c>
    </row>
    <row r="11021" spans="1:3">
      <c r="A11021" s="7">
        <v>11020</v>
      </c>
      <c r="B11021" s="2">
        <v>44409.703310185185</v>
      </c>
      <c r="C11021" s="3">
        <v>60.315700531005859</v>
      </c>
    </row>
    <row r="11022" spans="1:3">
      <c r="A11022" s="7">
        <v>11021</v>
      </c>
      <c r="B11022" s="2">
        <v>44409.744976851856</v>
      </c>
      <c r="C11022" s="3">
        <v>60.779026031494141</v>
      </c>
    </row>
    <row r="11023" spans="1:3">
      <c r="A11023" s="7">
        <v>11022</v>
      </c>
      <c r="B11023" s="2">
        <v>44409.786643518521</v>
      </c>
      <c r="C11023" s="3">
        <v>60.605278015136719</v>
      </c>
    </row>
    <row r="11024" spans="1:3">
      <c r="A11024" s="7">
        <v>11023</v>
      </c>
      <c r="B11024" s="2">
        <v>44409.828310185185</v>
      </c>
      <c r="C11024" s="3">
        <v>60.392921447753906</v>
      </c>
    </row>
    <row r="11025" spans="1:3">
      <c r="A11025" s="7">
        <v>11024</v>
      </c>
      <c r="B11025" s="2">
        <v>44409.869976851856</v>
      </c>
      <c r="C11025" s="3">
        <v>59.659324645996094</v>
      </c>
    </row>
    <row r="11026" spans="1:3">
      <c r="A11026" s="7">
        <v>11025</v>
      </c>
      <c r="B11026" s="2">
        <v>44409.911643518521</v>
      </c>
      <c r="C11026" s="3">
        <v>58.925727844238281</v>
      </c>
    </row>
    <row r="11027" spans="1:3">
      <c r="A11027" s="7">
        <v>11026</v>
      </c>
      <c r="B11027" s="2">
        <v>44409.953310185185</v>
      </c>
      <c r="C11027" s="3">
        <v>57.999080657958984</v>
      </c>
    </row>
    <row r="11028" spans="1:3">
      <c r="A11028" s="7">
        <v>11027</v>
      </c>
      <c r="B11028" s="2">
        <v>44409.994976851856</v>
      </c>
      <c r="C11028" s="3">
        <v>56.821464538574219</v>
      </c>
    </row>
    <row r="11029" spans="1:3">
      <c r="A11029" s="7">
        <v>11028</v>
      </c>
      <c r="B11029" s="2">
        <v>44410.036643518521</v>
      </c>
      <c r="C11029" s="3">
        <v>55.817596435546875</v>
      </c>
    </row>
    <row r="11030" spans="1:3">
      <c r="A11030" s="7">
        <v>11029</v>
      </c>
      <c r="B11030" s="2">
        <v>44410.078310185185</v>
      </c>
      <c r="C11030" s="3">
        <v>55.026081085205078</v>
      </c>
    </row>
    <row r="11031" spans="1:3">
      <c r="A11031" s="7">
        <v>11030</v>
      </c>
      <c r="B11031" s="2">
        <v>44410.119976851856</v>
      </c>
      <c r="C11031" s="3">
        <v>54.446926116943359</v>
      </c>
    </row>
    <row r="11032" spans="1:3">
      <c r="A11032" s="7">
        <v>11031</v>
      </c>
      <c r="B11032" s="2">
        <v>44410.161643518521</v>
      </c>
      <c r="C11032" s="3">
        <v>53.983604431152344</v>
      </c>
    </row>
    <row r="11033" spans="1:3">
      <c r="A11033" s="7">
        <v>11032</v>
      </c>
      <c r="B11033" s="2">
        <v>44410.203310185185</v>
      </c>
      <c r="C11033" s="3">
        <v>53.655414581298828</v>
      </c>
    </row>
    <row r="11034" spans="1:3">
      <c r="A11034" s="7">
        <v>11033</v>
      </c>
      <c r="B11034" s="2">
        <v>44410.244976851856</v>
      </c>
      <c r="C11034" s="3">
        <v>53.288616180419922</v>
      </c>
    </row>
    <row r="11035" spans="1:3">
      <c r="A11035" s="7">
        <v>11034</v>
      </c>
      <c r="B11035" s="2">
        <v>44410.286643518521</v>
      </c>
      <c r="C11035" s="3">
        <v>53.114871978759766</v>
      </c>
    </row>
    <row r="11036" spans="1:3">
      <c r="A11036" s="7">
        <v>11035</v>
      </c>
      <c r="B11036" s="2">
        <v>44410.328310185185</v>
      </c>
      <c r="C11036" s="3">
        <v>53.192089080810547</v>
      </c>
    </row>
    <row r="11037" spans="1:3">
      <c r="A11037" s="7">
        <v>11036</v>
      </c>
      <c r="B11037" s="2">
        <v>44410.369976851856</v>
      </c>
      <c r="C11037" s="3">
        <v>53.520278930664063</v>
      </c>
    </row>
    <row r="11038" spans="1:3">
      <c r="A11038" s="7">
        <v>11037</v>
      </c>
      <c r="B11038" s="2">
        <v>44410.411643518521</v>
      </c>
      <c r="C11038" s="3">
        <v>54.215263366699219</v>
      </c>
    </row>
    <row r="11039" spans="1:3">
      <c r="A11039" s="7">
        <v>11038</v>
      </c>
      <c r="B11039" s="2">
        <v>44410.453310185185</v>
      </c>
      <c r="C11039" s="3">
        <v>55.354270935058594</v>
      </c>
    </row>
    <row r="11040" spans="1:3">
      <c r="A11040" s="7">
        <v>11039</v>
      </c>
      <c r="B11040" s="2">
        <v>44410.494976851856</v>
      </c>
      <c r="C11040" s="3">
        <v>56.416053771972656</v>
      </c>
    </row>
    <row r="11041" spans="1:3">
      <c r="A11041" s="7">
        <v>11040</v>
      </c>
      <c r="B11041" s="2">
        <v>44410.536643518521</v>
      </c>
      <c r="C11041" s="3">
        <v>57.709503173828125</v>
      </c>
    </row>
    <row r="11042" spans="1:3">
      <c r="A11042" s="7">
        <v>11041</v>
      </c>
      <c r="B11042" s="2">
        <v>44410.578310185185</v>
      </c>
      <c r="C11042" s="3">
        <v>60.026123046875</v>
      </c>
    </row>
    <row r="11043" spans="1:3">
      <c r="A11043" s="7">
        <v>11042</v>
      </c>
      <c r="B11043" s="2">
        <v>44410.619976851856</v>
      </c>
      <c r="C11043" s="3">
        <v>60.257785797119141</v>
      </c>
    </row>
    <row r="11044" spans="1:3">
      <c r="A11044" s="7">
        <v>11043</v>
      </c>
      <c r="B11044" s="2">
        <v>44410.661643518521</v>
      </c>
      <c r="C11044" s="3">
        <v>60.141952514648438</v>
      </c>
    </row>
    <row r="11045" spans="1:3">
      <c r="A11045" s="7">
        <v>11044</v>
      </c>
      <c r="B11045" s="2">
        <v>44410.703310185185</v>
      </c>
      <c r="C11045" s="3">
        <v>59.968208312988281</v>
      </c>
    </row>
    <row r="11046" spans="1:3">
      <c r="A11046" s="7">
        <v>11045</v>
      </c>
      <c r="B11046" s="2">
        <v>44410.744976851856</v>
      </c>
      <c r="C11046" s="3">
        <v>59.736545562744141</v>
      </c>
    </row>
    <row r="11047" spans="1:3">
      <c r="A11047" s="7">
        <v>11046</v>
      </c>
      <c r="B11047" s="2">
        <v>44410.786643518521</v>
      </c>
      <c r="C11047" s="3">
        <v>59.195999145507813</v>
      </c>
    </row>
    <row r="11048" spans="1:3">
      <c r="A11048" s="7">
        <v>11047</v>
      </c>
      <c r="B11048" s="2">
        <v>44410.828310185185</v>
      </c>
      <c r="C11048" s="3">
        <v>58.906421661376953</v>
      </c>
    </row>
    <row r="11049" spans="1:3">
      <c r="A11049" s="7">
        <v>11048</v>
      </c>
      <c r="B11049" s="2">
        <v>44410.869976851856</v>
      </c>
      <c r="C11049" s="3">
        <v>58.250045776367188</v>
      </c>
    </row>
    <row r="11050" spans="1:3">
      <c r="A11050" s="7">
        <v>11049</v>
      </c>
      <c r="B11050" s="2">
        <v>44410.911643518521</v>
      </c>
      <c r="C11050" s="3">
        <v>57.323398590087891</v>
      </c>
    </row>
    <row r="11051" spans="1:3">
      <c r="A11051" s="7">
        <v>11050</v>
      </c>
      <c r="B11051" s="2">
        <v>44410.953310185185</v>
      </c>
      <c r="C11051" s="3">
        <v>56.57049560546875</v>
      </c>
    </row>
    <row r="11052" spans="1:3">
      <c r="A11052" s="7">
        <v>11051</v>
      </c>
      <c r="B11052" s="2">
        <v>44410.994976851856</v>
      </c>
      <c r="C11052" s="3">
        <v>56.04925537109375</v>
      </c>
    </row>
    <row r="11053" spans="1:3">
      <c r="A11053" s="7">
        <v>11052</v>
      </c>
      <c r="B11053" s="2">
        <v>44411.036643518521</v>
      </c>
      <c r="C11053" s="3">
        <v>55.817596435546875</v>
      </c>
    </row>
    <row r="11054" spans="1:3">
      <c r="A11054" s="7">
        <v>11053</v>
      </c>
      <c r="B11054" s="2">
        <v>44411.078310185185</v>
      </c>
      <c r="C11054" s="3">
        <v>55.798290252685547</v>
      </c>
    </row>
    <row r="11055" spans="1:3">
      <c r="A11055" s="7">
        <v>11054</v>
      </c>
      <c r="B11055" s="2">
        <v>44411.119976851856</v>
      </c>
      <c r="C11055" s="3">
        <v>55.605236053466797</v>
      </c>
    </row>
    <row r="11056" spans="1:3">
      <c r="A11056" s="7">
        <v>11055</v>
      </c>
      <c r="B11056" s="2">
        <v>44411.161643518521</v>
      </c>
      <c r="C11056" s="3">
        <v>55.296356201171875</v>
      </c>
    </row>
    <row r="11057" spans="1:3">
      <c r="A11057" s="7">
        <v>11056</v>
      </c>
      <c r="B11057" s="2">
        <v>44411.203310185185</v>
      </c>
      <c r="C11057" s="3">
        <v>55.122608184814453</v>
      </c>
    </row>
    <row r="11058" spans="1:3">
      <c r="A11058" s="7">
        <v>11057</v>
      </c>
      <c r="B11058" s="2">
        <v>44411.244976851856</v>
      </c>
      <c r="C11058" s="3">
        <v>55.006778717041016</v>
      </c>
    </row>
    <row r="11059" spans="1:3">
      <c r="A11059" s="7">
        <v>11058</v>
      </c>
      <c r="B11059" s="2">
        <v>44411.286643518521</v>
      </c>
      <c r="C11059" s="3">
        <v>54.852336883544922</v>
      </c>
    </row>
    <row r="11060" spans="1:3">
      <c r="A11060" s="7">
        <v>11059</v>
      </c>
      <c r="B11060" s="2">
        <v>44411.328310185185</v>
      </c>
      <c r="C11060" s="3">
        <v>54.910251617431641</v>
      </c>
    </row>
    <row r="11061" spans="1:3">
      <c r="A11061" s="7">
        <v>11060</v>
      </c>
      <c r="B11061" s="2">
        <v>44411.369976851856</v>
      </c>
      <c r="C11061" s="3">
        <v>55.219135284423828</v>
      </c>
    </row>
    <row r="11062" spans="1:3">
      <c r="A11062" s="7">
        <v>11061</v>
      </c>
      <c r="B11062" s="2">
        <v>44411.411643518521</v>
      </c>
      <c r="C11062" s="3">
        <v>55.547321319580078</v>
      </c>
    </row>
    <row r="11063" spans="1:3">
      <c r="A11063" s="7">
        <v>11062</v>
      </c>
      <c r="B11063" s="2">
        <v>44411.453310185185</v>
      </c>
      <c r="C11063" s="3">
        <v>56.203697204589844</v>
      </c>
    </row>
    <row r="11064" spans="1:3">
      <c r="A11064" s="7">
        <v>11063</v>
      </c>
      <c r="B11064" s="2">
        <v>44411.494976851856</v>
      </c>
      <c r="C11064" s="3">
        <v>56.628410339355469</v>
      </c>
    </row>
    <row r="11065" spans="1:3">
      <c r="A11065" s="7">
        <v>11064</v>
      </c>
      <c r="B11065" s="2">
        <v>44411.536643518521</v>
      </c>
      <c r="C11065" s="3">
        <v>57.362007141113281</v>
      </c>
    </row>
    <row r="11066" spans="1:3">
      <c r="A11066" s="7">
        <v>11065</v>
      </c>
      <c r="B11066" s="2">
        <v>44411.578310185185</v>
      </c>
      <c r="C11066" s="3">
        <v>57.999080657958984</v>
      </c>
    </row>
    <row r="11067" spans="1:3">
      <c r="A11067" s="7">
        <v>11066</v>
      </c>
      <c r="B11067" s="2">
        <v>44411.619976851856</v>
      </c>
      <c r="C11067" s="3">
        <v>58.46240234375</v>
      </c>
    </row>
    <row r="11068" spans="1:3">
      <c r="A11068" s="7">
        <v>11067</v>
      </c>
      <c r="B11068" s="2">
        <v>44411.661643518521</v>
      </c>
      <c r="C11068" s="3">
        <v>59.138084411621094</v>
      </c>
    </row>
    <row r="11069" spans="1:3">
      <c r="A11069" s="7">
        <v>11068</v>
      </c>
      <c r="B11069" s="2">
        <v>44411.703310185185</v>
      </c>
      <c r="C11069" s="3">
        <v>59.002948760986328</v>
      </c>
    </row>
    <row r="11070" spans="1:3">
      <c r="A11070" s="7">
        <v>11069</v>
      </c>
      <c r="B11070" s="2">
        <v>44411.744976851856</v>
      </c>
      <c r="C11070" s="3">
        <v>58.867813110351563</v>
      </c>
    </row>
    <row r="11071" spans="1:3">
      <c r="A11071" s="7">
        <v>11070</v>
      </c>
      <c r="B11071" s="2">
        <v>44411.786643518521</v>
      </c>
      <c r="C11071" s="3">
        <v>58.578235626220703</v>
      </c>
    </row>
    <row r="11072" spans="1:3">
      <c r="A11072" s="7">
        <v>11071</v>
      </c>
      <c r="B11072" s="2">
        <v>44411.828310185185</v>
      </c>
      <c r="C11072" s="3">
        <v>58.114910125732422</v>
      </c>
    </row>
    <row r="11073" spans="1:3">
      <c r="A11073" s="7">
        <v>11072</v>
      </c>
      <c r="B11073" s="2">
        <v>44411.869976851856</v>
      </c>
      <c r="C11073" s="3">
        <v>57.61297607421875</v>
      </c>
    </row>
    <row r="11074" spans="1:3">
      <c r="A11074" s="7">
        <v>11073</v>
      </c>
      <c r="B11074" s="2">
        <v>44411.911643518521</v>
      </c>
      <c r="C11074" s="3">
        <v>57.130348205566406</v>
      </c>
    </row>
    <row r="11075" spans="1:3">
      <c r="A11075" s="7">
        <v>11074</v>
      </c>
      <c r="B11075" s="2">
        <v>44411.953310185185</v>
      </c>
      <c r="C11075" s="3">
        <v>56.512580871582031</v>
      </c>
    </row>
    <row r="11076" spans="1:3">
      <c r="A11076" s="7">
        <v>11075</v>
      </c>
      <c r="B11076" s="2">
        <v>44411.994976851856</v>
      </c>
      <c r="C11076" s="3">
        <v>56.068561553955078</v>
      </c>
    </row>
    <row r="11077" spans="1:3">
      <c r="A11077" s="7">
        <v>11076</v>
      </c>
      <c r="B11077" s="2">
        <v>44412.036643518521</v>
      </c>
      <c r="C11077" s="3">
        <v>55.740375518798828</v>
      </c>
    </row>
    <row r="11078" spans="1:3">
      <c r="A11078" s="7">
        <v>11077</v>
      </c>
      <c r="B11078" s="2">
        <v>44412.078310185185</v>
      </c>
      <c r="C11078" s="3">
        <v>55.354270935058594</v>
      </c>
    </row>
    <row r="11079" spans="1:3">
      <c r="A11079" s="7">
        <v>11078</v>
      </c>
      <c r="B11079" s="2">
        <v>44412.119976851856</v>
      </c>
      <c r="C11079" s="3">
        <v>54.910251617431641</v>
      </c>
    </row>
    <row r="11080" spans="1:3">
      <c r="A11080" s="7">
        <v>11079</v>
      </c>
      <c r="B11080" s="2">
        <v>44412.161643518521</v>
      </c>
      <c r="C11080" s="3">
        <v>54.562759399414063</v>
      </c>
    </row>
    <row r="11081" spans="1:3">
      <c r="A11081" s="7">
        <v>11080</v>
      </c>
      <c r="B11081" s="2">
        <v>44412.203310185185</v>
      </c>
      <c r="C11081" s="3">
        <v>54.1573486328125</v>
      </c>
    </row>
    <row r="11082" spans="1:3">
      <c r="A11082" s="7">
        <v>11081</v>
      </c>
      <c r="B11082" s="2">
        <v>44412.244976851856</v>
      </c>
      <c r="C11082" s="3">
        <v>53.848464965820313</v>
      </c>
    </row>
    <row r="11083" spans="1:3">
      <c r="A11083" s="7">
        <v>11082</v>
      </c>
      <c r="B11083" s="2">
        <v>44412.286643518521</v>
      </c>
      <c r="C11083" s="3">
        <v>53.6361083984375</v>
      </c>
    </row>
    <row r="11084" spans="1:3">
      <c r="A11084" s="7">
        <v>11083</v>
      </c>
      <c r="B11084" s="2">
        <v>44412.328310185185</v>
      </c>
      <c r="C11084" s="3">
        <v>53.539585113525391</v>
      </c>
    </row>
    <row r="11085" spans="1:3">
      <c r="A11085" s="7">
        <v>11084</v>
      </c>
      <c r="B11085" s="2">
        <v>44412.369976851856</v>
      </c>
      <c r="C11085" s="3">
        <v>53.771247863769531</v>
      </c>
    </row>
    <row r="11086" spans="1:3">
      <c r="A11086" s="7">
        <v>11085</v>
      </c>
      <c r="B11086" s="2">
        <v>44412.411643518521</v>
      </c>
      <c r="C11086" s="3">
        <v>54.311790466308594</v>
      </c>
    </row>
    <row r="11087" spans="1:3">
      <c r="A11087" s="7">
        <v>11086</v>
      </c>
      <c r="B11087" s="2">
        <v>44412.453310185185</v>
      </c>
      <c r="C11087" s="3">
        <v>55.412185668945313</v>
      </c>
    </row>
    <row r="11088" spans="1:3">
      <c r="A11088" s="7">
        <v>11087</v>
      </c>
      <c r="B11088" s="2">
        <v>44412.494976851856</v>
      </c>
      <c r="C11088" s="3">
        <v>56.975906372070313</v>
      </c>
    </row>
    <row r="11089" spans="1:3">
      <c r="A11089" s="7">
        <v>11088</v>
      </c>
      <c r="B11089" s="2">
        <v>44412.536643518521</v>
      </c>
      <c r="C11089" s="3">
        <v>58.539623260498047</v>
      </c>
    </row>
    <row r="11090" spans="1:3">
      <c r="A11090" s="7">
        <v>11089</v>
      </c>
      <c r="B11090" s="2">
        <v>44412.578310185185</v>
      </c>
      <c r="C11090" s="3">
        <v>59.620716094970703</v>
      </c>
    </row>
    <row r="11091" spans="1:3">
      <c r="A11091" s="7">
        <v>11090</v>
      </c>
      <c r="B11091" s="2">
        <v>44412.619976851856</v>
      </c>
      <c r="C11091" s="3">
        <v>60.894855499267578</v>
      </c>
    </row>
    <row r="11092" spans="1:3">
      <c r="A11092" s="7">
        <v>11091</v>
      </c>
      <c r="B11092" s="2">
        <v>44412.661643518521</v>
      </c>
      <c r="C11092" s="3">
        <v>62.149692535400391</v>
      </c>
    </row>
    <row r="11093" spans="1:3">
      <c r="A11093" s="7">
        <v>11092</v>
      </c>
      <c r="B11093" s="2">
        <v>44412.703310185185</v>
      </c>
      <c r="C11093" s="3">
        <v>62.728847503662109</v>
      </c>
    </row>
    <row r="11094" spans="1:3">
      <c r="A11094" s="7">
        <v>11093</v>
      </c>
      <c r="B11094" s="2">
        <v>44412.744976851856</v>
      </c>
      <c r="C11094" s="3">
        <v>62.651626586914063</v>
      </c>
    </row>
    <row r="11095" spans="1:3">
      <c r="A11095" s="7">
        <v>11094</v>
      </c>
      <c r="B11095" s="2">
        <v>44412.786643518521</v>
      </c>
      <c r="C11095" s="3">
        <v>62.130386352539063</v>
      </c>
    </row>
    <row r="11096" spans="1:3">
      <c r="A11096" s="7">
        <v>11095</v>
      </c>
      <c r="B11096" s="2">
        <v>44412.828310185185</v>
      </c>
      <c r="C11096" s="3">
        <v>61.319568634033203</v>
      </c>
    </row>
    <row r="11097" spans="1:3">
      <c r="A11097" s="7">
        <v>11096</v>
      </c>
      <c r="B11097" s="2">
        <v>44412.869976851856</v>
      </c>
      <c r="C11097" s="3">
        <v>60.103343963623047</v>
      </c>
    </row>
    <row r="11098" spans="1:3">
      <c r="A11098" s="7">
        <v>11097</v>
      </c>
      <c r="B11098" s="2">
        <v>44412.911643518521</v>
      </c>
      <c r="C11098" s="3">
        <v>58.906421661376953</v>
      </c>
    </row>
    <row r="11099" spans="1:3">
      <c r="A11099" s="7">
        <v>11098</v>
      </c>
      <c r="B11099" s="2">
        <v>44412.953310185185</v>
      </c>
      <c r="C11099" s="3">
        <v>57.709503173828125</v>
      </c>
    </row>
    <row r="11100" spans="1:3">
      <c r="A11100" s="7">
        <v>11099</v>
      </c>
      <c r="B11100" s="2">
        <v>44412.994976851856</v>
      </c>
      <c r="C11100" s="3">
        <v>56.744243621826172</v>
      </c>
    </row>
    <row r="11101" spans="1:3">
      <c r="A11101" s="7">
        <v>11100</v>
      </c>
      <c r="B11101" s="2">
        <v>44413.036643518521</v>
      </c>
      <c r="C11101" s="3">
        <v>55.991340637207031</v>
      </c>
    </row>
    <row r="11102" spans="1:3">
      <c r="A11102" s="7">
        <v>11101</v>
      </c>
      <c r="B11102" s="2">
        <v>44413.078310185185</v>
      </c>
      <c r="C11102" s="3">
        <v>55.354270935058594</v>
      </c>
    </row>
    <row r="11103" spans="1:3">
      <c r="A11103" s="7">
        <v>11102</v>
      </c>
      <c r="B11103" s="2">
        <v>44413.119976851856</v>
      </c>
      <c r="C11103" s="3">
        <v>54.755809783935547</v>
      </c>
    </row>
    <row r="11104" spans="1:3">
      <c r="A11104" s="7">
        <v>11103</v>
      </c>
      <c r="B11104" s="2">
        <v>44413.161643518521</v>
      </c>
      <c r="C11104" s="3">
        <v>54.331096649169922</v>
      </c>
    </row>
    <row r="11105" spans="1:3">
      <c r="A11105" s="7">
        <v>11104</v>
      </c>
      <c r="B11105" s="2">
        <v>44413.203310185185</v>
      </c>
      <c r="C11105" s="3">
        <v>54.041519165039063</v>
      </c>
    </row>
    <row r="11106" spans="1:3">
      <c r="A11106" s="7">
        <v>11105</v>
      </c>
      <c r="B11106" s="2">
        <v>44413.244976851856</v>
      </c>
      <c r="C11106" s="3">
        <v>53.674720764160156</v>
      </c>
    </row>
    <row r="11107" spans="1:3">
      <c r="A11107" s="7">
        <v>11106</v>
      </c>
      <c r="B11107" s="2">
        <v>44413.286643518521</v>
      </c>
      <c r="C11107" s="3">
        <v>53.365837097167969</v>
      </c>
    </row>
    <row r="11108" spans="1:3">
      <c r="A11108" s="7">
        <v>11107</v>
      </c>
      <c r="B11108" s="2">
        <v>44413.328310185185</v>
      </c>
      <c r="C11108" s="3">
        <v>53.269309997558594</v>
      </c>
    </row>
    <row r="11109" spans="1:3">
      <c r="A11109" s="7">
        <v>11108</v>
      </c>
      <c r="B11109" s="2">
        <v>44413.369976851856</v>
      </c>
      <c r="C11109" s="3">
        <v>53.500972747802734</v>
      </c>
    </row>
    <row r="11110" spans="1:3">
      <c r="A11110" s="7">
        <v>11109</v>
      </c>
      <c r="B11110" s="2">
        <v>44413.411643518521</v>
      </c>
      <c r="C11110" s="3">
        <v>54.080127716064453</v>
      </c>
    </row>
    <row r="11111" spans="1:3">
      <c r="A11111" s="7">
        <v>11110</v>
      </c>
      <c r="B11111" s="2">
        <v>44413.453310185185</v>
      </c>
      <c r="C11111" s="3">
        <v>55.180522918701172</v>
      </c>
    </row>
    <row r="11112" spans="1:3">
      <c r="A11112" s="7">
        <v>11111</v>
      </c>
      <c r="B11112" s="2">
        <v>44413.494976851856</v>
      </c>
      <c r="C11112" s="3">
        <v>56.628410339355469</v>
      </c>
    </row>
    <row r="11113" spans="1:3">
      <c r="A11113" s="7">
        <v>11112</v>
      </c>
      <c r="B11113" s="2">
        <v>44413.536643518521</v>
      </c>
      <c r="C11113" s="3">
        <v>58.443099975585938</v>
      </c>
    </row>
    <row r="11114" spans="1:3">
      <c r="A11114" s="7">
        <v>11113</v>
      </c>
      <c r="B11114" s="2">
        <v>44413.578310185185</v>
      </c>
      <c r="C11114" s="3">
        <v>60.277091979980469</v>
      </c>
    </row>
    <row r="11115" spans="1:3">
      <c r="A11115" s="7">
        <v>11114</v>
      </c>
      <c r="B11115" s="2">
        <v>44413.619976851856</v>
      </c>
      <c r="C11115" s="3">
        <v>61.802200317382813</v>
      </c>
    </row>
    <row r="11116" spans="1:3">
      <c r="A11116" s="7">
        <v>11115</v>
      </c>
      <c r="B11116" s="2">
        <v>44413.661643518521</v>
      </c>
      <c r="C11116" s="3">
        <v>62.979816436767578</v>
      </c>
    </row>
    <row r="11117" spans="1:3">
      <c r="A11117" s="7">
        <v>11116</v>
      </c>
      <c r="B11117" s="2">
        <v>44413.703310185185</v>
      </c>
      <c r="C11117" s="3">
        <v>63.520359039306641</v>
      </c>
    </row>
    <row r="11118" spans="1:3">
      <c r="A11118" s="7">
        <v>11117</v>
      </c>
      <c r="B11118" s="2">
        <v>44413.744976851856</v>
      </c>
      <c r="C11118" s="3">
        <v>63.423835754394531</v>
      </c>
    </row>
    <row r="11119" spans="1:3">
      <c r="A11119" s="7">
        <v>11118</v>
      </c>
      <c r="B11119" s="2">
        <v>44413.786643518521</v>
      </c>
      <c r="C11119" s="3">
        <v>62.806068420410156</v>
      </c>
    </row>
    <row r="11120" spans="1:3">
      <c r="A11120" s="7">
        <v>11119</v>
      </c>
      <c r="B11120" s="2">
        <v>44413.828310185185</v>
      </c>
      <c r="C11120" s="3">
        <v>61.821502685546875</v>
      </c>
    </row>
    <row r="11121" spans="1:3">
      <c r="A11121" s="7">
        <v>11120</v>
      </c>
      <c r="B11121" s="2">
        <v>44413.869976851856</v>
      </c>
      <c r="C11121" s="3">
        <v>60.643890380859375</v>
      </c>
    </row>
    <row r="11122" spans="1:3">
      <c r="A11122" s="7">
        <v>11121</v>
      </c>
      <c r="B11122" s="2">
        <v>44413.911643518521</v>
      </c>
      <c r="C11122" s="3">
        <v>59.389053344726563</v>
      </c>
    </row>
    <row r="11123" spans="1:3">
      <c r="A11123" s="7">
        <v>11122</v>
      </c>
      <c r="B11123" s="2">
        <v>44413.953310185185</v>
      </c>
      <c r="C11123" s="3">
        <v>58.211437225341797</v>
      </c>
    </row>
    <row r="11124" spans="1:3">
      <c r="A11124" s="7">
        <v>11123</v>
      </c>
      <c r="B11124" s="2">
        <v>44413.994976851856</v>
      </c>
      <c r="C11124" s="3">
        <v>57.304092407226563</v>
      </c>
    </row>
    <row r="11125" spans="1:3">
      <c r="A11125" s="7">
        <v>11124</v>
      </c>
      <c r="B11125" s="2">
        <v>44414.036643518521</v>
      </c>
      <c r="C11125" s="3">
        <v>56.512580871582031</v>
      </c>
    </row>
    <row r="11126" spans="1:3">
      <c r="A11126" s="7">
        <v>11125</v>
      </c>
      <c r="B11126" s="2">
        <v>44414.078310185185</v>
      </c>
      <c r="C11126" s="3">
        <v>55.759677886962891</v>
      </c>
    </row>
    <row r="11127" spans="1:3">
      <c r="A11127" s="7">
        <v>11126</v>
      </c>
      <c r="B11127" s="2">
        <v>44414.119976851856</v>
      </c>
      <c r="C11127" s="3">
        <v>55.180522918701172</v>
      </c>
    </row>
    <row r="11128" spans="1:3">
      <c r="A11128" s="7">
        <v>11127</v>
      </c>
      <c r="B11128" s="2">
        <v>44414.161643518521</v>
      </c>
      <c r="C11128" s="3">
        <v>54.755809783935547</v>
      </c>
    </row>
    <row r="11129" spans="1:3">
      <c r="A11129" s="7">
        <v>11128</v>
      </c>
      <c r="B11129" s="2">
        <v>44414.203310185185</v>
      </c>
      <c r="C11129" s="3">
        <v>54.446926116943359</v>
      </c>
    </row>
    <row r="11130" spans="1:3">
      <c r="A11130" s="7">
        <v>11129</v>
      </c>
      <c r="B11130" s="2">
        <v>44414.244976851856</v>
      </c>
      <c r="C11130" s="3">
        <v>54.1573486328125</v>
      </c>
    </row>
    <row r="11131" spans="1:3">
      <c r="A11131" s="7">
        <v>11130</v>
      </c>
      <c r="B11131" s="2">
        <v>44414.286643518521</v>
      </c>
      <c r="C11131" s="3">
        <v>53.964298248291016</v>
      </c>
    </row>
    <row r="11132" spans="1:3">
      <c r="A11132" s="7">
        <v>11131</v>
      </c>
      <c r="B11132" s="2">
        <v>44414.328310185185</v>
      </c>
      <c r="C11132" s="3">
        <v>53.925685882568359</v>
      </c>
    </row>
    <row r="11133" spans="1:3">
      <c r="A11133" s="7">
        <v>11132</v>
      </c>
      <c r="B11133" s="2">
        <v>44414.369976851856</v>
      </c>
      <c r="C11133" s="3">
        <v>54.060825347900391</v>
      </c>
    </row>
    <row r="11134" spans="1:3">
      <c r="A11134" s="7">
        <v>11133</v>
      </c>
      <c r="B11134" s="2">
        <v>44414.411643518521</v>
      </c>
      <c r="C11134" s="3">
        <v>54.485538482666016</v>
      </c>
    </row>
    <row r="11135" spans="1:3">
      <c r="A11135" s="7">
        <v>11134</v>
      </c>
      <c r="B11135" s="2">
        <v>44414.453310185185</v>
      </c>
      <c r="C11135" s="3">
        <v>55.257743835449219</v>
      </c>
    </row>
    <row r="11136" spans="1:3">
      <c r="A11136" s="7">
        <v>11135</v>
      </c>
      <c r="B11136" s="2">
        <v>44414.494976851856</v>
      </c>
      <c r="C11136" s="3">
        <v>56.705631256103516</v>
      </c>
    </row>
    <row r="11137" spans="1:3">
      <c r="A11137" s="7">
        <v>11136</v>
      </c>
      <c r="B11137" s="2">
        <v>44414.536643518521</v>
      </c>
      <c r="C11137" s="3">
        <v>58.423793792724609</v>
      </c>
    </row>
    <row r="11138" spans="1:3">
      <c r="A11138" s="7">
        <v>11137</v>
      </c>
      <c r="B11138" s="2">
        <v>44414.578310185185</v>
      </c>
      <c r="C11138" s="3">
        <v>59.813766479492188</v>
      </c>
    </row>
    <row r="11139" spans="1:3">
      <c r="A11139" s="7">
        <v>11138</v>
      </c>
      <c r="B11139" s="2">
        <v>44414.619976851856</v>
      </c>
      <c r="C11139" s="3">
        <v>60.470142364501953</v>
      </c>
    </row>
    <row r="11140" spans="1:3">
      <c r="A11140" s="7">
        <v>11139</v>
      </c>
      <c r="B11140" s="2">
        <v>44414.661643518521</v>
      </c>
      <c r="C11140" s="3">
        <v>60.585971832275391</v>
      </c>
    </row>
    <row r="11141" spans="1:3">
      <c r="A11141" s="7">
        <v>11140</v>
      </c>
      <c r="B11141" s="2">
        <v>44414.703310185185</v>
      </c>
      <c r="C11141" s="3">
        <v>60.952770233154297</v>
      </c>
    </row>
    <row r="11142" spans="1:3">
      <c r="A11142" s="7">
        <v>11141</v>
      </c>
      <c r="B11142" s="2">
        <v>44414.744976851856</v>
      </c>
      <c r="C11142" s="3">
        <v>60.624584197998047</v>
      </c>
    </row>
    <row r="11143" spans="1:3">
      <c r="A11143" s="7">
        <v>11142</v>
      </c>
      <c r="B11143" s="2">
        <v>44414.786643518521</v>
      </c>
      <c r="C11143" s="3">
        <v>60.238479614257813</v>
      </c>
    </row>
    <row r="11144" spans="1:3">
      <c r="A11144" s="7">
        <v>11143</v>
      </c>
      <c r="B11144" s="2">
        <v>44414.828310185185</v>
      </c>
      <c r="C11144" s="3">
        <v>59.659324645996094</v>
      </c>
    </row>
    <row r="11145" spans="1:3">
      <c r="A11145" s="7">
        <v>11144</v>
      </c>
      <c r="B11145" s="2">
        <v>44414.869976851856</v>
      </c>
      <c r="C11145" s="3">
        <v>59.060863494873047</v>
      </c>
    </row>
    <row r="11146" spans="1:3">
      <c r="A11146" s="7">
        <v>11145</v>
      </c>
      <c r="B11146" s="2">
        <v>44414.911643518521</v>
      </c>
      <c r="C11146" s="3">
        <v>58.172824859619141</v>
      </c>
    </row>
    <row r="11147" spans="1:3">
      <c r="A11147" s="7">
        <v>11146</v>
      </c>
      <c r="B11147" s="2">
        <v>44414.953310185185</v>
      </c>
      <c r="C11147" s="3">
        <v>57.362007141113281</v>
      </c>
    </row>
    <row r="11148" spans="1:3">
      <c r="A11148" s="7">
        <v>11147</v>
      </c>
      <c r="B11148" s="2">
        <v>44414.994976851856</v>
      </c>
      <c r="C11148" s="3">
        <v>56.705631256103516</v>
      </c>
    </row>
    <row r="11149" spans="1:3">
      <c r="A11149" s="7">
        <v>11148</v>
      </c>
      <c r="B11149" s="2">
        <v>44415.036643518521</v>
      </c>
      <c r="C11149" s="3">
        <v>56.087867736816406</v>
      </c>
    </row>
    <row r="11150" spans="1:3">
      <c r="A11150" s="7">
        <v>11149</v>
      </c>
      <c r="B11150" s="2">
        <v>44415.078310185185</v>
      </c>
      <c r="C11150" s="3">
        <v>55.566627502441406</v>
      </c>
    </row>
    <row r="11151" spans="1:3">
      <c r="A11151" s="7">
        <v>11150</v>
      </c>
      <c r="B11151" s="2">
        <v>44415.119976851856</v>
      </c>
      <c r="C11151" s="3">
        <v>55.161220550537109</v>
      </c>
    </row>
    <row r="11152" spans="1:3">
      <c r="A11152" s="7">
        <v>11151</v>
      </c>
      <c r="B11152" s="2">
        <v>44415.161643518521</v>
      </c>
      <c r="C11152" s="3">
        <v>54.755809783935547</v>
      </c>
    </row>
    <row r="11153" spans="1:3">
      <c r="A11153" s="7">
        <v>11152</v>
      </c>
      <c r="B11153" s="2">
        <v>44415.203310185185</v>
      </c>
      <c r="C11153" s="3">
        <v>54.408317565917969</v>
      </c>
    </row>
    <row r="11154" spans="1:3">
      <c r="A11154" s="7">
        <v>11153</v>
      </c>
      <c r="B11154" s="2">
        <v>44415.244976851856</v>
      </c>
      <c r="C11154" s="3">
        <v>54.1573486328125</v>
      </c>
    </row>
    <row r="11155" spans="1:3">
      <c r="A11155" s="7">
        <v>11154</v>
      </c>
      <c r="B11155" s="2">
        <v>44415.286643518521</v>
      </c>
      <c r="C11155" s="3">
        <v>53.732635498046875</v>
      </c>
    </row>
    <row r="11156" spans="1:3">
      <c r="A11156" s="7">
        <v>11155</v>
      </c>
      <c r="B11156" s="2">
        <v>44415.328310185185</v>
      </c>
      <c r="C11156" s="3">
        <v>53.500972747802734</v>
      </c>
    </row>
    <row r="11157" spans="1:3">
      <c r="A11157" s="7">
        <v>11156</v>
      </c>
      <c r="B11157" s="2">
        <v>44415.369976851856</v>
      </c>
      <c r="C11157" s="3">
        <v>53.6361083984375</v>
      </c>
    </row>
    <row r="11158" spans="1:3">
      <c r="A11158" s="7">
        <v>11157</v>
      </c>
      <c r="B11158" s="2">
        <v>44415.411643518521</v>
      </c>
      <c r="C11158" s="3">
        <v>53.82916259765625</v>
      </c>
    </row>
    <row r="11159" spans="1:3">
      <c r="A11159" s="7">
        <v>11158</v>
      </c>
      <c r="B11159" s="2">
        <v>44415.453310185185</v>
      </c>
      <c r="C11159" s="3">
        <v>54.369705200195313</v>
      </c>
    </row>
    <row r="11160" spans="1:3">
      <c r="A11160" s="7">
        <v>11159</v>
      </c>
      <c r="B11160" s="2">
        <v>44415.494976851856</v>
      </c>
      <c r="C11160" s="3">
        <v>55.141914367675781</v>
      </c>
    </row>
    <row r="11161" spans="1:3">
      <c r="A11161" s="7">
        <v>11160</v>
      </c>
      <c r="B11161" s="2">
        <v>44415.536643518521</v>
      </c>
      <c r="C11161" s="3">
        <v>56.126476287841797</v>
      </c>
    </row>
    <row r="11162" spans="1:3">
      <c r="A11162" s="7">
        <v>11161</v>
      </c>
      <c r="B11162" s="2">
        <v>44415.578310185185</v>
      </c>
      <c r="C11162" s="3">
        <v>57.130348205566406</v>
      </c>
    </row>
    <row r="11163" spans="1:3">
      <c r="A11163" s="7">
        <v>11162</v>
      </c>
      <c r="B11163" s="2">
        <v>44415.619976851856</v>
      </c>
      <c r="C11163" s="3">
        <v>58.211437225341797</v>
      </c>
    </row>
    <row r="11164" spans="1:3">
      <c r="A11164" s="7">
        <v>11163</v>
      </c>
      <c r="B11164" s="2">
        <v>44415.661643518521</v>
      </c>
      <c r="C11164" s="3">
        <v>58.983642578125</v>
      </c>
    </row>
    <row r="11165" spans="1:3">
      <c r="A11165" s="7">
        <v>11164</v>
      </c>
      <c r="B11165" s="2">
        <v>44415.703310185185</v>
      </c>
      <c r="C11165" s="3">
        <v>58.906421661376953</v>
      </c>
    </row>
    <row r="11166" spans="1:3">
      <c r="A11166" s="7">
        <v>11165</v>
      </c>
      <c r="B11166" s="2">
        <v>44415.744976851856</v>
      </c>
      <c r="C11166" s="3">
        <v>58.674758911132813</v>
      </c>
    </row>
    <row r="11167" spans="1:3">
      <c r="A11167" s="7">
        <v>11166</v>
      </c>
      <c r="B11167" s="2">
        <v>44415.786643518521</v>
      </c>
      <c r="C11167" s="3">
        <v>58.288658142089844</v>
      </c>
    </row>
    <row r="11168" spans="1:3">
      <c r="A11168" s="7">
        <v>11167</v>
      </c>
      <c r="B11168" s="2">
        <v>44415.828310185185</v>
      </c>
      <c r="C11168" s="3">
        <v>57.728805541992188</v>
      </c>
    </row>
    <row r="11169" spans="1:3">
      <c r="A11169" s="7">
        <v>11168</v>
      </c>
      <c r="B11169" s="2">
        <v>44415.869976851856</v>
      </c>
      <c r="C11169" s="3">
        <v>56.821464538574219</v>
      </c>
    </row>
    <row r="11170" spans="1:3">
      <c r="A11170" s="7">
        <v>11169</v>
      </c>
      <c r="B11170" s="2">
        <v>44415.911643518521</v>
      </c>
      <c r="C11170" s="3">
        <v>55.952732086181641</v>
      </c>
    </row>
    <row r="11171" spans="1:3">
      <c r="A11171" s="7">
        <v>11170</v>
      </c>
      <c r="B11171" s="2">
        <v>44415.953310185185</v>
      </c>
      <c r="C11171" s="3">
        <v>55.122608184814453</v>
      </c>
    </row>
    <row r="11172" spans="1:3">
      <c r="A11172" s="7">
        <v>11171</v>
      </c>
      <c r="B11172" s="2">
        <v>44415.994976851856</v>
      </c>
      <c r="C11172" s="3">
        <v>54.331096649169922</v>
      </c>
    </row>
    <row r="11173" spans="1:3">
      <c r="A11173" s="7">
        <v>11172</v>
      </c>
      <c r="B11173" s="2">
        <v>44416.036643518521</v>
      </c>
      <c r="C11173" s="3">
        <v>53.616806030273438</v>
      </c>
    </row>
    <row r="11174" spans="1:3">
      <c r="A11174" s="7">
        <v>11173</v>
      </c>
      <c r="B11174" s="2">
        <v>44416.078310185185</v>
      </c>
      <c r="C11174" s="3">
        <v>52.999038696289063</v>
      </c>
    </row>
    <row r="11175" spans="1:3">
      <c r="A11175" s="7">
        <v>11174</v>
      </c>
      <c r="B11175" s="2">
        <v>44416.119976851856</v>
      </c>
      <c r="C11175" s="3">
        <v>52.477798461914063</v>
      </c>
    </row>
    <row r="11176" spans="1:3">
      <c r="A11176" s="7">
        <v>11175</v>
      </c>
      <c r="B11176" s="2">
        <v>44416.161643518521</v>
      </c>
      <c r="C11176" s="3">
        <v>52.033779144287109</v>
      </c>
    </row>
    <row r="11177" spans="1:3">
      <c r="A11177" s="7">
        <v>11176</v>
      </c>
      <c r="B11177" s="2">
        <v>44416.203310185185</v>
      </c>
      <c r="C11177" s="3">
        <v>51.724899291992188</v>
      </c>
    </row>
    <row r="11178" spans="1:3">
      <c r="A11178" s="7">
        <v>11177</v>
      </c>
      <c r="B11178" s="2">
        <v>44416.244976851856</v>
      </c>
      <c r="C11178" s="3">
        <v>51.416015625</v>
      </c>
    </row>
    <row r="11179" spans="1:3">
      <c r="A11179" s="7">
        <v>11178</v>
      </c>
      <c r="B11179" s="2">
        <v>44416.286643518521</v>
      </c>
      <c r="C11179" s="3">
        <v>51.145740509033203</v>
      </c>
    </row>
    <row r="11180" spans="1:3">
      <c r="A11180" s="7">
        <v>11179</v>
      </c>
      <c r="B11180" s="2">
        <v>44416.328310185185</v>
      </c>
      <c r="C11180" s="3">
        <v>51.107131958007813</v>
      </c>
    </row>
    <row r="11181" spans="1:3">
      <c r="A11181" s="7">
        <v>11180</v>
      </c>
      <c r="B11181" s="2">
        <v>44416.369976851856</v>
      </c>
      <c r="C11181" s="3">
        <v>51.242267608642578</v>
      </c>
    </row>
    <row r="11182" spans="1:3">
      <c r="A11182" s="7">
        <v>11181</v>
      </c>
      <c r="B11182" s="2">
        <v>44416.411643518521</v>
      </c>
      <c r="C11182" s="3">
        <v>51.860034942626953</v>
      </c>
    </row>
    <row r="11183" spans="1:3">
      <c r="A11183" s="7">
        <v>11182</v>
      </c>
      <c r="B11183" s="2">
        <v>44416.453310185185</v>
      </c>
      <c r="C11183" s="3">
        <v>52.999038696289063</v>
      </c>
    </row>
    <row r="11184" spans="1:3">
      <c r="A11184" s="7">
        <v>11183</v>
      </c>
      <c r="B11184" s="2">
        <v>44416.494976851856</v>
      </c>
      <c r="C11184" s="3">
        <v>54.562759399414063</v>
      </c>
    </row>
    <row r="11185" spans="1:3">
      <c r="A11185" s="7">
        <v>11184</v>
      </c>
      <c r="B11185" s="2">
        <v>44416.536643518521</v>
      </c>
      <c r="C11185" s="3">
        <v>56.377445220947266</v>
      </c>
    </row>
    <row r="11186" spans="1:3">
      <c r="A11186" s="7">
        <v>11185</v>
      </c>
      <c r="B11186" s="2">
        <v>44416.578310185185</v>
      </c>
      <c r="C11186" s="3">
        <v>58.307960510253906</v>
      </c>
    </row>
    <row r="11187" spans="1:3">
      <c r="A11187" s="7">
        <v>11186</v>
      </c>
      <c r="B11187" s="2">
        <v>44416.619976851856</v>
      </c>
      <c r="C11187" s="3">
        <v>59.948902130126953</v>
      </c>
    </row>
    <row r="11188" spans="1:3">
      <c r="A11188" s="7">
        <v>11187</v>
      </c>
      <c r="B11188" s="2">
        <v>44416.661643518521</v>
      </c>
      <c r="C11188" s="3">
        <v>61.029991149902344</v>
      </c>
    </row>
    <row r="11189" spans="1:3">
      <c r="A11189" s="7">
        <v>11188</v>
      </c>
      <c r="B11189" s="2">
        <v>44416.703310185185</v>
      </c>
      <c r="C11189" s="3">
        <v>62.111080169677734</v>
      </c>
    </row>
    <row r="11190" spans="1:3">
      <c r="A11190" s="7">
        <v>11189</v>
      </c>
      <c r="B11190" s="2">
        <v>44416.744976851856</v>
      </c>
      <c r="C11190" s="3">
        <v>62.400661468505859</v>
      </c>
    </row>
    <row r="11191" spans="1:3">
      <c r="A11191" s="7">
        <v>11190</v>
      </c>
      <c r="B11191" s="2">
        <v>44416.786643518521</v>
      </c>
      <c r="C11191" s="3">
        <v>61.802200317382813</v>
      </c>
    </row>
    <row r="11192" spans="1:3">
      <c r="A11192" s="7">
        <v>11191</v>
      </c>
      <c r="B11192" s="2">
        <v>44416.828310185185</v>
      </c>
      <c r="C11192" s="3">
        <v>61.126518249511719</v>
      </c>
    </row>
    <row r="11193" spans="1:3">
      <c r="A11193" s="7">
        <v>11192</v>
      </c>
      <c r="B11193" s="2">
        <v>44416.869976851856</v>
      </c>
      <c r="C11193" s="3">
        <v>60.084037780761719</v>
      </c>
    </row>
    <row r="11194" spans="1:3">
      <c r="A11194" s="7">
        <v>11193</v>
      </c>
      <c r="B11194" s="2">
        <v>44416.911643518521</v>
      </c>
      <c r="C11194" s="3">
        <v>58.771286010742188</v>
      </c>
    </row>
    <row r="11195" spans="1:3">
      <c r="A11195" s="7">
        <v>11194</v>
      </c>
      <c r="B11195" s="2">
        <v>44416.953310185185</v>
      </c>
      <c r="C11195" s="3">
        <v>57.362007141113281</v>
      </c>
    </row>
    <row r="11196" spans="1:3">
      <c r="A11196" s="7">
        <v>11195</v>
      </c>
      <c r="B11196" s="2">
        <v>44416.994976851856</v>
      </c>
      <c r="C11196" s="3">
        <v>55.952732086181641</v>
      </c>
    </row>
    <row r="11197" spans="1:3">
      <c r="A11197" s="7">
        <v>11196</v>
      </c>
      <c r="B11197" s="2">
        <v>44417.036643518521</v>
      </c>
      <c r="C11197" s="3">
        <v>54.697895050048828</v>
      </c>
    </row>
    <row r="11198" spans="1:3">
      <c r="A11198" s="7">
        <v>11197</v>
      </c>
      <c r="B11198" s="2">
        <v>44417.078310185185</v>
      </c>
      <c r="C11198" s="3">
        <v>53.655414581298828</v>
      </c>
    </row>
    <row r="11199" spans="1:3">
      <c r="A11199" s="7">
        <v>11198</v>
      </c>
      <c r="B11199" s="2">
        <v>44417.119976851856</v>
      </c>
      <c r="C11199" s="3">
        <v>52.844596862792969</v>
      </c>
    </row>
    <row r="11200" spans="1:3">
      <c r="A11200" s="7">
        <v>11199</v>
      </c>
      <c r="B11200" s="2">
        <v>44417.161643518521</v>
      </c>
      <c r="C11200" s="3">
        <v>52.207527160644531</v>
      </c>
    </row>
    <row r="11201" spans="1:3">
      <c r="A11201" s="7">
        <v>11200</v>
      </c>
      <c r="B11201" s="2">
        <v>44417.203310185185</v>
      </c>
      <c r="C11201" s="3">
        <v>51.724899291992188</v>
      </c>
    </row>
    <row r="11202" spans="1:3">
      <c r="A11202" s="7">
        <v>11201</v>
      </c>
      <c r="B11202" s="2">
        <v>44417.244976851856</v>
      </c>
      <c r="C11202" s="3">
        <v>51.319488525390625</v>
      </c>
    </row>
    <row r="11203" spans="1:3">
      <c r="A11203" s="7">
        <v>11202</v>
      </c>
      <c r="B11203" s="2">
        <v>44417.286643518521</v>
      </c>
      <c r="C11203" s="3">
        <v>50.914081573486328</v>
      </c>
    </row>
    <row r="11204" spans="1:3">
      <c r="A11204" s="7">
        <v>11203</v>
      </c>
      <c r="B11204" s="2">
        <v>44417.328310185185</v>
      </c>
      <c r="C11204" s="3">
        <v>50.778942108154297</v>
      </c>
    </row>
    <row r="11205" spans="1:3">
      <c r="A11205" s="7">
        <v>11204</v>
      </c>
      <c r="B11205" s="2">
        <v>44417.369976851856</v>
      </c>
      <c r="C11205" s="3">
        <v>50.836860656738281</v>
      </c>
    </row>
    <row r="11206" spans="1:3">
      <c r="A11206" s="7">
        <v>11205</v>
      </c>
      <c r="B11206" s="2">
        <v>44417.411643518521</v>
      </c>
      <c r="C11206" s="3">
        <v>51.435317993164063</v>
      </c>
    </row>
    <row r="11207" spans="1:3">
      <c r="A11207" s="7">
        <v>11206</v>
      </c>
      <c r="B11207" s="2">
        <v>44417.453310185185</v>
      </c>
      <c r="C11207" s="3">
        <v>52.555019378662109</v>
      </c>
    </row>
    <row r="11208" spans="1:3">
      <c r="A11208" s="7">
        <v>11207</v>
      </c>
      <c r="B11208" s="2">
        <v>44417.494976851856</v>
      </c>
      <c r="C11208" s="3">
        <v>53.481666564941406</v>
      </c>
    </row>
    <row r="11209" spans="1:3">
      <c r="A11209" s="7">
        <v>11208</v>
      </c>
      <c r="B11209" s="2">
        <v>44417.536643518521</v>
      </c>
      <c r="C11209" s="3">
        <v>55.161220550537109</v>
      </c>
    </row>
    <row r="11210" spans="1:3">
      <c r="A11210" s="7">
        <v>11209</v>
      </c>
      <c r="B11210" s="2">
        <v>44417.578310185185</v>
      </c>
      <c r="C11210" s="3">
        <v>56.705631256103516</v>
      </c>
    </row>
    <row r="11211" spans="1:3">
      <c r="A11211" s="7">
        <v>11210</v>
      </c>
      <c r="B11211" s="2">
        <v>44417.619976851856</v>
      </c>
      <c r="C11211" s="3">
        <v>58.520320892333984</v>
      </c>
    </row>
    <row r="11212" spans="1:3">
      <c r="A11212" s="7">
        <v>11211</v>
      </c>
      <c r="B11212" s="2">
        <v>44417.661643518521</v>
      </c>
      <c r="C11212" s="3">
        <v>59.350440979003906</v>
      </c>
    </row>
    <row r="11213" spans="1:3">
      <c r="A11213" s="7">
        <v>11212</v>
      </c>
      <c r="B11213" s="2">
        <v>44417.703310185185</v>
      </c>
      <c r="C11213" s="3">
        <v>60.122650146484375</v>
      </c>
    </row>
    <row r="11214" spans="1:3">
      <c r="A11214" s="7">
        <v>11213</v>
      </c>
      <c r="B11214" s="2">
        <v>44417.744976851856</v>
      </c>
      <c r="C11214" s="3">
        <v>60.54736328125</v>
      </c>
    </row>
    <row r="11215" spans="1:3">
      <c r="A11215" s="7">
        <v>11214</v>
      </c>
      <c r="B11215" s="2">
        <v>44417.786643518521</v>
      </c>
      <c r="C11215" s="3">
        <v>60.624584197998047</v>
      </c>
    </row>
    <row r="11216" spans="1:3">
      <c r="A11216" s="7">
        <v>11215</v>
      </c>
      <c r="B11216" s="2">
        <v>44417.828310185185</v>
      </c>
      <c r="C11216" s="3">
        <v>59.987514495849609</v>
      </c>
    </row>
    <row r="11217" spans="1:3">
      <c r="A11217" s="7">
        <v>11216</v>
      </c>
      <c r="B11217" s="2">
        <v>44417.869976851856</v>
      </c>
      <c r="C11217" s="3">
        <v>59.427661895751953</v>
      </c>
    </row>
    <row r="11218" spans="1:3">
      <c r="A11218" s="7">
        <v>11217</v>
      </c>
      <c r="B11218" s="2">
        <v>44417.911643518521</v>
      </c>
      <c r="C11218" s="3">
        <v>58.269351959228516</v>
      </c>
    </row>
    <row r="11219" spans="1:3">
      <c r="A11219" s="7">
        <v>11218</v>
      </c>
      <c r="B11219" s="2">
        <v>44417.953310185185</v>
      </c>
      <c r="C11219" s="3">
        <v>56.782852172851563</v>
      </c>
    </row>
    <row r="11220" spans="1:3">
      <c r="A11220" s="7">
        <v>11219</v>
      </c>
      <c r="B11220" s="2">
        <v>44417.994976851856</v>
      </c>
      <c r="C11220" s="3">
        <v>55.161220550537109</v>
      </c>
    </row>
    <row r="11221" spans="1:3">
      <c r="A11221" s="7">
        <v>11220</v>
      </c>
      <c r="B11221" s="2">
        <v>44418.036643518521</v>
      </c>
      <c r="C11221" s="3">
        <v>53.751941680908203</v>
      </c>
    </row>
    <row r="11222" spans="1:3">
      <c r="A11222" s="7">
        <v>11221</v>
      </c>
      <c r="B11222" s="2">
        <v>44418.078310185185</v>
      </c>
      <c r="C11222" s="3">
        <v>52.612934112548828</v>
      </c>
    </row>
    <row r="11223" spans="1:3">
      <c r="A11223" s="7">
        <v>11222</v>
      </c>
      <c r="B11223" s="2">
        <v>44418.119976851856</v>
      </c>
      <c r="C11223" s="3">
        <v>51.724899291992188</v>
      </c>
    </row>
    <row r="11224" spans="1:3">
      <c r="A11224" s="7">
        <v>11223</v>
      </c>
      <c r="B11224" s="2">
        <v>44418.161643518521</v>
      </c>
      <c r="C11224" s="3">
        <v>51.010604858398438</v>
      </c>
    </row>
    <row r="11225" spans="1:3">
      <c r="A11225" s="7">
        <v>11224</v>
      </c>
      <c r="B11225" s="2">
        <v>44418.203310185185</v>
      </c>
      <c r="C11225" s="3">
        <v>50.37353515625</v>
      </c>
    </row>
    <row r="11226" spans="1:3">
      <c r="A11226" s="7">
        <v>11225</v>
      </c>
      <c r="B11226" s="2">
        <v>44418.244976851856</v>
      </c>
      <c r="C11226" s="3">
        <v>49.948822021484375</v>
      </c>
    </row>
    <row r="11227" spans="1:3">
      <c r="A11227" s="7">
        <v>11226</v>
      </c>
      <c r="B11227" s="2">
        <v>44418.286643518521</v>
      </c>
      <c r="C11227" s="3">
        <v>49.52410888671875</v>
      </c>
    </row>
    <row r="11228" spans="1:3">
      <c r="A11228" s="7">
        <v>11227</v>
      </c>
      <c r="B11228" s="2">
        <v>44418.328310185185</v>
      </c>
      <c r="C11228" s="3">
        <v>49.369667053222656</v>
      </c>
    </row>
    <row r="11229" spans="1:3">
      <c r="A11229" s="7">
        <v>11228</v>
      </c>
      <c r="B11229" s="2">
        <v>44418.369976851856</v>
      </c>
      <c r="C11229" s="3">
        <v>49.485496520996094</v>
      </c>
    </row>
    <row r="11230" spans="1:3">
      <c r="A11230" s="7">
        <v>11229</v>
      </c>
      <c r="B11230" s="2">
        <v>44418.411643518521</v>
      </c>
      <c r="C11230" s="3">
        <v>50.122566223144531</v>
      </c>
    </row>
    <row r="11231" spans="1:3">
      <c r="A11231" s="7">
        <v>11230</v>
      </c>
      <c r="B11231" s="2">
        <v>44418.453310185185</v>
      </c>
      <c r="C11231" s="3">
        <v>51.377403259277344</v>
      </c>
    </row>
    <row r="11232" spans="1:3">
      <c r="A11232" s="7">
        <v>11231</v>
      </c>
      <c r="B11232" s="2">
        <v>44418.494976851856</v>
      </c>
      <c r="C11232" s="3">
        <v>52.825290679931641</v>
      </c>
    </row>
    <row r="11233" spans="1:3">
      <c r="A11233" s="7">
        <v>11232</v>
      </c>
      <c r="B11233" s="2">
        <v>44418.536643518521</v>
      </c>
      <c r="C11233" s="3">
        <v>54.582061767578125</v>
      </c>
    </row>
    <row r="11234" spans="1:3">
      <c r="A11234" s="7">
        <v>11233</v>
      </c>
      <c r="B11234" s="2">
        <v>44418.578310185185</v>
      </c>
      <c r="C11234" s="3">
        <v>56.686328887939453</v>
      </c>
    </row>
    <row r="11235" spans="1:3">
      <c r="A11235" s="7">
        <v>11234</v>
      </c>
      <c r="B11235" s="2">
        <v>44418.619976851856</v>
      </c>
      <c r="C11235" s="3">
        <v>57.323398590087891</v>
      </c>
    </row>
    <row r="11236" spans="1:3">
      <c r="A11236" s="7">
        <v>11235</v>
      </c>
      <c r="B11236" s="2">
        <v>44418.661643518521</v>
      </c>
      <c r="C11236" s="3">
        <v>57.574367523193359</v>
      </c>
    </row>
    <row r="11237" spans="1:3">
      <c r="A11237" s="7">
        <v>11236</v>
      </c>
      <c r="B11237" s="2">
        <v>44418.703310185185</v>
      </c>
      <c r="C11237" s="3">
        <v>58.095603942871094</v>
      </c>
    </row>
    <row r="11238" spans="1:3">
      <c r="A11238" s="7">
        <v>11237</v>
      </c>
      <c r="B11238" s="2">
        <v>44418.744976851856</v>
      </c>
      <c r="C11238" s="3">
        <v>57.825332641601563</v>
      </c>
    </row>
    <row r="11239" spans="1:3">
      <c r="A11239" s="7">
        <v>11238</v>
      </c>
      <c r="B11239" s="2">
        <v>44418.786643518521</v>
      </c>
      <c r="C11239" s="3">
        <v>56.821464538574219</v>
      </c>
    </row>
    <row r="11240" spans="1:3">
      <c r="A11240" s="7">
        <v>11239</v>
      </c>
      <c r="B11240" s="2">
        <v>44418.828310185185</v>
      </c>
      <c r="C11240" s="3">
        <v>55.836898803710938</v>
      </c>
    </row>
    <row r="11241" spans="1:3">
      <c r="A11241" s="7">
        <v>11240</v>
      </c>
      <c r="B11241" s="2">
        <v>44418.869976851856</v>
      </c>
      <c r="C11241" s="3">
        <v>54.736503601074219</v>
      </c>
    </row>
    <row r="11242" spans="1:3">
      <c r="A11242" s="7">
        <v>11241</v>
      </c>
      <c r="B11242" s="2">
        <v>44418.911643518521</v>
      </c>
      <c r="C11242" s="3">
        <v>53.713329315185547</v>
      </c>
    </row>
    <row r="11243" spans="1:3">
      <c r="A11243" s="7">
        <v>11242</v>
      </c>
      <c r="B11243" s="2">
        <v>44418.953310185185</v>
      </c>
      <c r="C11243" s="3">
        <v>52.361968994140625</v>
      </c>
    </row>
    <row r="11244" spans="1:3">
      <c r="A11244" s="7">
        <v>11243</v>
      </c>
      <c r="B11244" s="2">
        <v>44418.994976851856</v>
      </c>
      <c r="C11244" s="3">
        <v>51.010604858398438</v>
      </c>
    </row>
    <row r="11245" spans="1:3">
      <c r="A11245" s="7">
        <v>11244</v>
      </c>
      <c r="B11245" s="2">
        <v>44419.036643518521</v>
      </c>
      <c r="C11245" s="3">
        <v>49.871601104736328</v>
      </c>
    </row>
    <row r="11246" spans="1:3">
      <c r="A11246" s="7">
        <v>11245</v>
      </c>
      <c r="B11246" s="2">
        <v>44419.078310185185</v>
      </c>
      <c r="C11246" s="3">
        <v>48.790512084960938</v>
      </c>
    </row>
    <row r="11247" spans="1:3">
      <c r="A11247" s="7">
        <v>11246</v>
      </c>
      <c r="B11247" s="2">
        <v>44419.119976851856</v>
      </c>
      <c r="C11247" s="3">
        <v>47.979694366455078</v>
      </c>
    </row>
    <row r="11248" spans="1:3">
      <c r="A11248" s="7">
        <v>11247</v>
      </c>
      <c r="B11248" s="2">
        <v>44419.161643518521</v>
      </c>
      <c r="C11248" s="3">
        <v>47.284706115722656</v>
      </c>
    </row>
    <row r="11249" spans="1:3">
      <c r="A11249" s="7">
        <v>11248</v>
      </c>
      <c r="B11249" s="2">
        <v>44419.203310185185</v>
      </c>
      <c r="C11249" s="3">
        <v>46.802078247070313</v>
      </c>
    </row>
    <row r="11250" spans="1:3">
      <c r="A11250" s="7">
        <v>11249</v>
      </c>
      <c r="B11250" s="2">
        <v>44419.244976851856</v>
      </c>
      <c r="C11250" s="3">
        <v>46.338752746582031</v>
      </c>
    </row>
    <row r="11251" spans="1:3">
      <c r="A11251" s="7">
        <v>11250</v>
      </c>
      <c r="B11251" s="2">
        <v>44419.286643518521</v>
      </c>
      <c r="C11251" s="3">
        <v>45.875431060791016</v>
      </c>
    </row>
    <row r="11252" spans="1:3">
      <c r="A11252" s="7">
        <v>11251</v>
      </c>
      <c r="B11252" s="2">
        <v>44419.328310185185</v>
      </c>
      <c r="C11252" s="3">
        <v>45.720989227294922</v>
      </c>
    </row>
    <row r="11253" spans="1:3">
      <c r="A11253" s="7">
        <v>11252</v>
      </c>
      <c r="B11253" s="2">
        <v>44419.369976851856</v>
      </c>
      <c r="C11253" s="3">
        <v>45.836818695068359</v>
      </c>
    </row>
    <row r="11254" spans="1:3">
      <c r="A11254" s="7">
        <v>11253</v>
      </c>
      <c r="B11254" s="2">
        <v>44419.411643518521</v>
      </c>
      <c r="C11254" s="3">
        <v>46.39666748046875</v>
      </c>
    </row>
    <row r="11255" spans="1:3">
      <c r="A11255" s="7">
        <v>11254</v>
      </c>
      <c r="B11255" s="2">
        <v>44419.453310185185</v>
      </c>
      <c r="C11255" s="3">
        <v>47.593589782714844</v>
      </c>
    </row>
    <row r="11256" spans="1:3">
      <c r="A11256" s="7">
        <v>11255</v>
      </c>
      <c r="B11256" s="2">
        <v>44419.494976851856</v>
      </c>
      <c r="C11256" s="3">
        <v>49.273139953613281</v>
      </c>
    </row>
    <row r="11257" spans="1:3">
      <c r="A11257" s="7">
        <v>11256</v>
      </c>
      <c r="B11257" s="2">
        <v>44419.536643518521</v>
      </c>
      <c r="C11257" s="3">
        <v>51.300182342529297</v>
      </c>
    </row>
    <row r="11258" spans="1:3">
      <c r="A11258" s="7">
        <v>11257</v>
      </c>
      <c r="B11258" s="2">
        <v>44419.578310185185</v>
      </c>
      <c r="C11258" s="3">
        <v>53.288616180419922</v>
      </c>
    </row>
    <row r="11259" spans="1:3">
      <c r="A11259" s="7">
        <v>11258</v>
      </c>
      <c r="B11259" s="2">
        <v>44419.619976851856</v>
      </c>
      <c r="C11259" s="3">
        <v>54.929557800292969</v>
      </c>
    </row>
    <row r="11260" spans="1:3">
      <c r="A11260" s="7">
        <v>11259</v>
      </c>
      <c r="B11260" s="2">
        <v>44419.661643518521</v>
      </c>
      <c r="C11260" s="3">
        <v>56.010646820068359</v>
      </c>
    </row>
    <row r="11261" spans="1:3">
      <c r="A11261" s="7">
        <v>11260</v>
      </c>
      <c r="B11261" s="2">
        <v>44419.703310185185</v>
      </c>
      <c r="C11261" s="3">
        <v>56.319530487060547</v>
      </c>
    </row>
    <row r="11262" spans="1:3">
      <c r="A11262" s="7">
        <v>11261</v>
      </c>
      <c r="B11262" s="2">
        <v>44419.744976851856</v>
      </c>
      <c r="C11262" s="3">
        <v>55.914119720458984</v>
      </c>
    </row>
    <row r="11263" spans="1:3">
      <c r="A11263" s="7">
        <v>11262</v>
      </c>
      <c r="B11263" s="2">
        <v>44419.786643518521</v>
      </c>
      <c r="C11263" s="3">
        <v>54.871639251708984</v>
      </c>
    </row>
    <row r="11264" spans="1:3">
      <c r="A11264" s="7">
        <v>11263</v>
      </c>
      <c r="B11264" s="2">
        <v>44419.828310185185</v>
      </c>
      <c r="C11264" s="3">
        <v>53.520278930664063</v>
      </c>
    </row>
    <row r="11265" spans="1:3">
      <c r="A11265" s="7">
        <v>11264</v>
      </c>
      <c r="B11265" s="2">
        <v>44419.869976851856</v>
      </c>
      <c r="C11265" s="3">
        <v>51.840728759765625</v>
      </c>
    </row>
    <row r="11266" spans="1:3">
      <c r="A11266" s="7">
        <v>11265</v>
      </c>
      <c r="B11266" s="2">
        <v>44419.911643518521</v>
      </c>
      <c r="C11266" s="3">
        <v>50.006736755371094</v>
      </c>
    </row>
    <row r="11267" spans="1:3">
      <c r="A11267" s="7">
        <v>11266</v>
      </c>
      <c r="B11267" s="2">
        <v>44419.953310185185</v>
      </c>
      <c r="C11267" s="3">
        <v>48.249965667724609</v>
      </c>
    </row>
    <row r="11268" spans="1:3">
      <c r="A11268" s="7">
        <v>11267</v>
      </c>
      <c r="B11268" s="2">
        <v>44419.994976851856</v>
      </c>
      <c r="C11268" s="3">
        <v>46.763465881347656</v>
      </c>
    </row>
    <row r="11269" spans="1:3">
      <c r="A11269" s="7">
        <v>11268</v>
      </c>
      <c r="B11269" s="2">
        <v>44420.036643518521</v>
      </c>
      <c r="C11269" s="3">
        <v>45.585849761962891</v>
      </c>
    </row>
    <row r="11270" spans="1:3">
      <c r="A11270" s="7">
        <v>11269</v>
      </c>
      <c r="B11270" s="2">
        <v>44420.078310185185</v>
      </c>
      <c r="C11270" s="3">
        <v>44.639896392822266</v>
      </c>
    </row>
    <row r="11271" spans="1:3">
      <c r="A11271" s="7">
        <v>11270</v>
      </c>
      <c r="B11271" s="2">
        <v>44420.119976851856</v>
      </c>
      <c r="C11271" s="3">
        <v>44.137962341308594</v>
      </c>
    </row>
    <row r="11272" spans="1:3">
      <c r="A11272" s="7">
        <v>11271</v>
      </c>
      <c r="B11272" s="2">
        <v>44420.161643518521</v>
      </c>
      <c r="C11272" s="3">
        <v>43.732555389404297</v>
      </c>
    </row>
    <row r="11273" spans="1:3">
      <c r="A11273" s="7">
        <v>11272</v>
      </c>
      <c r="B11273" s="2">
        <v>44420.203310185185</v>
      </c>
      <c r="C11273" s="3">
        <v>43.404365539550781</v>
      </c>
    </row>
    <row r="11274" spans="1:3">
      <c r="A11274" s="7">
        <v>11273</v>
      </c>
      <c r="B11274" s="2">
        <v>44420.244976851856</v>
      </c>
      <c r="C11274" s="3">
        <v>43.095485687255859</v>
      </c>
    </row>
    <row r="11275" spans="1:3">
      <c r="A11275" s="7">
        <v>11274</v>
      </c>
      <c r="B11275" s="2">
        <v>44420.286643518521</v>
      </c>
      <c r="C11275" s="3">
        <v>42.844516754150391</v>
      </c>
    </row>
    <row r="11276" spans="1:3">
      <c r="A11276" s="7">
        <v>11275</v>
      </c>
      <c r="B11276" s="2">
        <v>44420.328310185185</v>
      </c>
      <c r="C11276" s="3">
        <v>42.786602020263672</v>
      </c>
    </row>
    <row r="11277" spans="1:3">
      <c r="A11277" s="7">
        <v>11276</v>
      </c>
      <c r="B11277" s="2">
        <v>44420.369976851856</v>
      </c>
      <c r="C11277" s="3">
        <v>43.037567138671875</v>
      </c>
    </row>
    <row r="11278" spans="1:3">
      <c r="A11278" s="7">
        <v>11277</v>
      </c>
      <c r="B11278" s="2">
        <v>44420.411643518521</v>
      </c>
      <c r="C11278" s="3">
        <v>43.65533447265625</v>
      </c>
    </row>
    <row r="11279" spans="1:3">
      <c r="A11279" s="7">
        <v>11278</v>
      </c>
      <c r="B11279" s="2">
        <v>44420.453310185185</v>
      </c>
      <c r="C11279" s="3">
        <v>44.910171508789063</v>
      </c>
    </row>
    <row r="11280" spans="1:3">
      <c r="A11280" s="7">
        <v>11279</v>
      </c>
      <c r="B11280" s="2">
        <v>44420.494976851856</v>
      </c>
      <c r="C11280" s="3">
        <v>46.628330230712891</v>
      </c>
    </row>
    <row r="11281" spans="1:3">
      <c r="A11281" s="7">
        <v>11280</v>
      </c>
      <c r="B11281" s="2">
        <v>44420.536643518521</v>
      </c>
      <c r="C11281" s="3">
        <v>48.578155517578125</v>
      </c>
    </row>
    <row r="11282" spans="1:3">
      <c r="A11282" s="7">
        <v>11281</v>
      </c>
      <c r="B11282" s="2">
        <v>44420.578310185185</v>
      </c>
      <c r="C11282" s="3">
        <v>49.466190338134766</v>
      </c>
    </row>
    <row r="11283" spans="1:3">
      <c r="A11283" s="7">
        <v>11282</v>
      </c>
      <c r="B11283" s="2">
        <v>44420.619976851856</v>
      </c>
      <c r="C11283" s="3">
        <v>50.836860656738281</v>
      </c>
    </row>
    <row r="11284" spans="1:3">
      <c r="A11284" s="7">
        <v>11283</v>
      </c>
      <c r="B11284" s="2">
        <v>44420.661643518521</v>
      </c>
      <c r="C11284" s="3">
        <v>52.072391510009766</v>
      </c>
    </row>
    <row r="11285" spans="1:3">
      <c r="A11285" s="7">
        <v>11284</v>
      </c>
      <c r="B11285" s="2">
        <v>44420.703310185185</v>
      </c>
      <c r="C11285" s="3">
        <v>52.863903045654297</v>
      </c>
    </row>
    <row r="11286" spans="1:3">
      <c r="A11286" s="7">
        <v>11285</v>
      </c>
      <c r="B11286" s="2">
        <v>44420.744976851856</v>
      </c>
      <c r="C11286" s="3">
        <v>53.713329315185547</v>
      </c>
    </row>
    <row r="11287" spans="1:3">
      <c r="A11287" s="7">
        <v>11286</v>
      </c>
      <c r="B11287" s="2">
        <v>44420.786643518521</v>
      </c>
      <c r="C11287" s="3">
        <v>54.871639251708984</v>
      </c>
    </row>
    <row r="11288" spans="1:3">
      <c r="A11288" s="7">
        <v>11287</v>
      </c>
      <c r="B11288" s="2">
        <v>44420.828310185185</v>
      </c>
      <c r="C11288" s="3">
        <v>54.524147033691406</v>
      </c>
    </row>
    <row r="11289" spans="1:3">
      <c r="A11289" s="7">
        <v>11288</v>
      </c>
      <c r="B11289" s="2">
        <v>44420.869976851856</v>
      </c>
      <c r="C11289" s="3">
        <v>53.674720764160156</v>
      </c>
    </row>
    <row r="11290" spans="1:3">
      <c r="A11290" s="7">
        <v>11289</v>
      </c>
      <c r="B11290" s="2">
        <v>44420.911643518521</v>
      </c>
      <c r="C11290" s="3">
        <v>53.056953430175781</v>
      </c>
    </row>
    <row r="11291" spans="1:3">
      <c r="A11291" s="7">
        <v>11290</v>
      </c>
      <c r="B11291" s="2">
        <v>44420.953310185185</v>
      </c>
      <c r="C11291" s="3">
        <v>52.439189910888672</v>
      </c>
    </row>
    <row r="11292" spans="1:3">
      <c r="A11292" s="7">
        <v>11291</v>
      </c>
      <c r="B11292" s="2">
        <v>44420.994976851856</v>
      </c>
      <c r="C11292" s="3">
        <v>51.666980743408203</v>
      </c>
    </row>
    <row r="11293" spans="1:3">
      <c r="A11293" s="7">
        <v>11292</v>
      </c>
      <c r="B11293" s="2">
        <v>44421.036643518521</v>
      </c>
      <c r="C11293" s="3">
        <v>50.914081573486328</v>
      </c>
    </row>
    <row r="11294" spans="1:3">
      <c r="A11294" s="7">
        <v>11293</v>
      </c>
      <c r="B11294" s="2">
        <v>44421.078310185185</v>
      </c>
      <c r="C11294" s="3">
        <v>50.277008056640625</v>
      </c>
    </row>
    <row r="11295" spans="1:3">
      <c r="A11295" s="7">
        <v>11294</v>
      </c>
      <c r="B11295" s="2">
        <v>44421.119976851856</v>
      </c>
      <c r="C11295" s="3">
        <v>49.832988739013672</v>
      </c>
    </row>
    <row r="11296" spans="1:3">
      <c r="A11296" s="7">
        <v>11295</v>
      </c>
      <c r="B11296" s="2">
        <v>44421.161643518521</v>
      </c>
      <c r="C11296" s="3">
        <v>49.3310546875</v>
      </c>
    </row>
    <row r="11297" spans="1:3">
      <c r="A11297" s="7">
        <v>11296</v>
      </c>
      <c r="B11297" s="2">
        <v>44421.203310185185</v>
      </c>
      <c r="C11297" s="3">
        <v>48.809814453125</v>
      </c>
    </row>
    <row r="11298" spans="1:3">
      <c r="A11298" s="7">
        <v>11297</v>
      </c>
      <c r="B11298" s="2">
        <v>44421.244976851856</v>
      </c>
      <c r="C11298" s="3">
        <v>48.269271850585938</v>
      </c>
    </row>
    <row r="11299" spans="1:3">
      <c r="A11299" s="7">
        <v>11298</v>
      </c>
      <c r="B11299" s="2">
        <v>44421.286643518521</v>
      </c>
      <c r="C11299" s="3">
        <v>47.748031616210938</v>
      </c>
    </row>
    <row r="11300" spans="1:3">
      <c r="A11300" s="7">
        <v>11299</v>
      </c>
      <c r="B11300" s="2">
        <v>44421.328310185185</v>
      </c>
      <c r="C11300" s="3">
        <v>47.477760314941406</v>
      </c>
    </row>
    <row r="11301" spans="1:3">
      <c r="A11301" s="7">
        <v>11300</v>
      </c>
      <c r="B11301" s="2">
        <v>44421.369976851856</v>
      </c>
      <c r="C11301" s="3">
        <v>47.690116882324219</v>
      </c>
    </row>
    <row r="11302" spans="1:3">
      <c r="A11302" s="7">
        <v>11301</v>
      </c>
      <c r="B11302" s="2">
        <v>44421.411643518521</v>
      </c>
      <c r="C11302" s="3">
        <v>48.307880401611328</v>
      </c>
    </row>
    <row r="11303" spans="1:3">
      <c r="A11303" s="7">
        <v>11302</v>
      </c>
      <c r="B11303" s="2">
        <v>44421.453310185185</v>
      </c>
      <c r="C11303" s="3">
        <v>49.620632171630859</v>
      </c>
    </row>
    <row r="11304" spans="1:3">
      <c r="A11304" s="7">
        <v>11303</v>
      </c>
      <c r="B11304" s="2">
        <v>44421.494976851856</v>
      </c>
      <c r="C11304" s="3">
        <v>51.416015625</v>
      </c>
    </row>
    <row r="11305" spans="1:3">
      <c r="A11305" s="7">
        <v>11304</v>
      </c>
      <c r="B11305" s="2">
        <v>44421.536643518521</v>
      </c>
      <c r="C11305" s="3">
        <v>53.500972747802734</v>
      </c>
    </row>
    <row r="11306" spans="1:3">
      <c r="A11306" s="7">
        <v>11305</v>
      </c>
      <c r="B11306" s="2">
        <v>44421.578310185185</v>
      </c>
      <c r="C11306" s="3">
        <v>55.778984069824219</v>
      </c>
    </row>
    <row r="11307" spans="1:3">
      <c r="A11307" s="7">
        <v>11306</v>
      </c>
      <c r="B11307" s="2">
        <v>44421.619976851856</v>
      </c>
      <c r="C11307" s="3">
        <v>58.037689208984375</v>
      </c>
    </row>
    <row r="11308" spans="1:3">
      <c r="A11308" s="7">
        <v>11307</v>
      </c>
      <c r="B11308" s="2">
        <v>44421.661643518521</v>
      </c>
      <c r="C11308" s="3">
        <v>58.945034027099609</v>
      </c>
    </row>
    <row r="11309" spans="1:3">
      <c r="A11309" s="7">
        <v>11308</v>
      </c>
      <c r="B11309" s="2">
        <v>44421.703310185185</v>
      </c>
      <c r="C11309" s="3">
        <v>59.292526245117188</v>
      </c>
    </row>
    <row r="11310" spans="1:3">
      <c r="A11310" s="7">
        <v>11309</v>
      </c>
      <c r="B11310" s="2">
        <v>44421.744976851856</v>
      </c>
      <c r="C11310" s="3">
        <v>58.964340209960938</v>
      </c>
    </row>
    <row r="11311" spans="1:3">
      <c r="A11311" s="7">
        <v>11310</v>
      </c>
      <c r="B11311" s="2">
        <v>44421.786643518521</v>
      </c>
      <c r="C11311" s="3">
        <v>58.404487609863281</v>
      </c>
    </row>
    <row r="11312" spans="1:3">
      <c r="A11312" s="7">
        <v>11311</v>
      </c>
      <c r="B11312" s="2">
        <v>44421.828310185185</v>
      </c>
      <c r="C11312" s="3">
        <v>57.632282257080078</v>
      </c>
    </row>
    <row r="11313" spans="1:3">
      <c r="A11313" s="7">
        <v>11312</v>
      </c>
      <c r="B11313" s="2">
        <v>44421.869976851856</v>
      </c>
      <c r="C11313" s="3">
        <v>57.168956756591797</v>
      </c>
    </row>
    <row r="11314" spans="1:3">
      <c r="A11314" s="7">
        <v>11313</v>
      </c>
      <c r="B11314" s="2">
        <v>44421.911643518521</v>
      </c>
      <c r="C11314" s="3">
        <v>56.879379272460938</v>
      </c>
    </row>
    <row r="11315" spans="1:3">
      <c r="A11315" s="7">
        <v>11314</v>
      </c>
      <c r="B11315" s="2">
        <v>44421.953310185185</v>
      </c>
      <c r="C11315" s="3">
        <v>56.184394836425781</v>
      </c>
    </row>
    <row r="11316" spans="1:3">
      <c r="A11316" s="7">
        <v>11315</v>
      </c>
      <c r="B11316" s="2">
        <v>44421.994976851856</v>
      </c>
      <c r="C11316" s="3">
        <v>55.277050018310547</v>
      </c>
    </row>
    <row r="11317" spans="1:3">
      <c r="A11317" s="7">
        <v>11316</v>
      </c>
      <c r="B11317" s="2">
        <v>44422.036643518521</v>
      </c>
      <c r="C11317" s="3">
        <v>54.215263366699219</v>
      </c>
    </row>
    <row r="11318" spans="1:3">
      <c r="A11318" s="7">
        <v>11317</v>
      </c>
      <c r="B11318" s="2">
        <v>44422.078310185185</v>
      </c>
      <c r="C11318" s="3">
        <v>52.979732513427734</v>
      </c>
    </row>
    <row r="11319" spans="1:3">
      <c r="A11319" s="7">
        <v>11318</v>
      </c>
      <c r="B11319" s="2">
        <v>44422.119976851856</v>
      </c>
      <c r="C11319" s="3">
        <v>51.860034942626953</v>
      </c>
    </row>
    <row r="11320" spans="1:3">
      <c r="A11320" s="7">
        <v>11319</v>
      </c>
      <c r="B11320" s="2">
        <v>44422.161643518521</v>
      </c>
      <c r="C11320" s="3">
        <v>50.721027374267578</v>
      </c>
    </row>
    <row r="11321" spans="1:3">
      <c r="A11321" s="7">
        <v>11320</v>
      </c>
      <c r="B11321" s="2">
        <v>44422.203310185185</v>
      </c>
      <c r="C11321" s="3">
        <v>49.755767822265625</v>
      </c>
    </row>
    <row r="11322" spans="1:3">
      <c r="A11322" s="7">
        <v>11321</v>
      </c>
      <c r="B11322" s="2">
        <v>44422.244976851856</v>
      </c>
      <c r="C11322" s="3">
        <v>48.829120635986328</v>
      </c>
    </row>
    <row r="11323" spans="1:3">
      <c r="A11323" s="7">
        <v>11322</v>
      </c>
      <c r="B11323" s="2">
        <v>44422.286643518521</v>
      </c>
      <c r="C11323" s="3">
        <v>48.018302917480469</v>
      </c>
    </row>
    <row r="11324" spans="1:3">
      <c r="A11324" s="7">
        <v>11323</v>
      </c>
      <c r="B11324" s="2">
        <v>44422.328310185185</v>
      </c>
      <c r="C11324" s="3">
        <v>47.458454132080078</v>
      </c>
    </row>
    <row r="11325" spans="1:3">
      <c r="A11325" s="7">
        <v>11324</v>
      </c>
      <c r="B11325" s="2">
        <v>44422.369976851856</v>
      </c>
      <c r="C11325" s="3">
        <v>47.477760314941406</v>
      </c>
    </row>
    <row r="11326" spans="1:3">
      <c r="A11326" s="7">
        <v>11325</v>
      </c>
      <c r="B11326" s="2">
        <v>44422.411643518521</v>
      </c>
      <c r="C11326" s="3">
        <v>48.056915283203125</v>
      </c>
    </row>
    <row r="11327" spans="1:3">
      <c r="A11327" s="7">
        <v>11326</v>
      </c>
      <c r="B11327" s="2">
        <v>44422.453310185185</v>
      </c>
      <c r="C11327" s="3">
        <v>49.311752319335938</v>
      </c>
    </row>
    <row r="11328" spans="1:3">
      <c r="A11328" s="7">
        <v>11327</v>
      </c>
      <c r="B11328" s="2">
        <v>44422.494976851856</v>
      </c>
      <c r="C11328" s="3">
        <v>51.068519592285156</v>
      </c>
    </row>
    <row r="11329" spans="1:3">
      <c r="A11329" s="7">
        <v>11328</v>
      </c>
      <c r="B11329" s="2">
        <v>44422.536643518521</v>
      </c>
      <c r="C11329" s="3">
        <v>53.095565795898438</v>
      </c>
    </row>
    <row r="11330" spans="1:3">
      <c r="A11330" s="7">
        <v>11329</v>
      </c>
      <c r="B11330" s="2">
        <v>44422.578310185185</v>
      </c>
      <c r="C11330" s="3">
        <v>55.315658569335938</v>
      </c>
    </row>
    <row r="11331" spans="1:3">
      <c r="A11331" s="7">
        <v>11330</v>
      </c>
      <c r="B11331" s="2">
        <v>44422.619976851856</v>
      </c>
      <c r="C11331" s="3">
        <v>57.555061340332031</v>
      </c>
    </row>
    <row r="11332" spans="1:3">
      <c r="A11332" s="7">
        <v>11331</v>
      </c>
      <c r="B11332" s="2">
        <v>44422.661643518521</v>
      </c>
      <c r="C11332" s="3">
        <v>59.195999145507813</v>
      </c>
    </row>
    <row r="11333" spans="1:3">
      <c r="A11333" s="7">
        <v>11332</v>
      </c>
      <c r="B11333" s="2">
        <v>44422.703310185185</v>
      </c>
      <c r="C11333" s="3">
        <v>60.219173431396484</v>
      </c>
    </row>
    <row r="11334" spans="1:3">
      <c r="A11334" s="7">
        <v>11333</v>
      </c>
      <c r="B11334" s="2">
        <v>44422.744976851856</v>
      </c>
      <c r="C11334" s="3">
        <v>60.528057098388672</v>
      </c>
    </row>
    <row r="11335" spans="1:3">
      <c r="A11335" s="7">
        <v>11334</v>
      </c>
      <c r="B11335" s="2">
        <v>44422.786643518521</v>
      </c>
      <c r="C11335" s="3">
        <v>60.084037780761719</v>
      </c>
    </row>
    <row r="11336" spans="1:3">
      <c r="A11336" s="7">
        <v>11335</v>
      </c>
      <c r="B11336" s="2">
        <v>44422.828310185185</v>
      </c>
      <c r="C11336" s="3">
        <v>59.5048828125</v>
      </c>
    </row>
    <row r="11337" spans="1:3">
      <c r="A11337" s="7">
        <v>11336</v>
      </c>
      <c r="B11337" s="2">
        <v>44422.869976851856</v>
      </c>
      <c r="C11337" s="3">
        <v>58.925727844238281</v>
      </c>
    </row>
    <row r="11338" spans="1:3">
      <c r="A11338" s="7">
        <v>11337</v>
      </c>
      <c r="B11338" s="2">
        <v>44422.911643518521</v>
      </c>
      <c r="C11338" s="3">
        <v>58.288658142089844</v>
      </c>
    </row>
    <row r="11339" spans="1:3">
      <c r="A11339" s="7">
        <v>11338</v>
      </c>
      <c r="B11339" s="2">
        <v>44422.953310185185</v>
      </c>
      <c r="C11339" s="3">
        <v>57.342704772949219</v>
      </c>
    </row>
    <row r="11340" spans="1:3">
      <c r="A11340" s="7">
        <v>11339</v>
      </c>
      <c r="B11340" s="2">
        <v>44422.994976851856</v>
      </c>
      <c r="C11340" s="3">
        <v>56.338832855224609</v>
      </c>
    </row>
    <row r="11341" spans="1:3">
      <c r="A11341" s="7">
        <v>11340</v>
      </c>
      <c r="B11341" s="2">
        <v>44423.036643518521</v>
      </c>
      <c r="C11341" s="3">
        <v>54.987472534179688</v>
      </c>
    </row>
    <row r="11342" spans="1:3">
      <c r="A11342" s="7">
        <v>11341</v>
      </c>
      <c r="B11342" s="2">
        <v>44423.078310185185</v>
      </c>
      <c r="C11342" s="3">
        <v>53.578193664550781</v>
      </c>
    </row>
    <row r="11343" spans="1:3">
      <c r="A11343" s="7">
        <v>11342</v>
      </c>
      <c r="B11343" s="2">
        <v>44423.119976851856</v>
      </c>
      <c r="C11343" s="3">
        <v>52.168914794921875</v>
      </c>
    </row>
    <row r="11344" spans="1:3">
      <c r="A11344" s="7">
        <v>11343</v>
      </c>
      <c r="B11344" s="2">
        <v>44423.161643518521</v>
      </c>
      <c r="C11344" s="3">
        <v>50.933383941650391</v>
      </c>
    </row>
    <row r="11345" spans="1:3">
      <c r="A11345" s="7">
        <v>11344</v>
      </c>
      <c r="B11345" s="2">
        <v>44423.203310185185</v>
      </c>
      <c r="C11345" s="3">
        <v>49.813686370849609</v>
      </c>
    </row>
    <row r="11346" spans="1:3">
      <c r="A11346" s="7">
        <v>11345</v>
      </c>
      <c r="B11346" s="2">
        <v>44423.244976851856</v>
      </c>
      <c r="C11346" s="3">
        <v>48.925647735595703</v>
      </c>
    </row>
    <row r="11347" spans="1:3">
      <c r="A11347" s="7">
        <v>11346</v>
      </c>
      <c r="B11347" s="2">
        <v>44423.286643518521</v>
      </c>
      <c r="C11347" s="3">
        <v>48.288578033447266</v>
      </c>
    </row>
    <row r="11348" spans="1:3">
      <c r="A11348" s="7">
        <v>11347</v>
      </c>
      <c r="B11348" s="2">
        <v>44423.328310185185</v>
      </c>
      <c r="C11348" s="3">
        <v>48.037609100341797</v>
      </c>
    </row>
    <row r="11349" spans="1:3">
      <c r="A11349" s="7">
        <v>11348</v>
      </c>
      <c r="B11349" s="2">
        <v>44423.369976851856</v>
      </c>
      <c r="C11349" s="3">
        <v>48.192050933837891</v>
      </c>
    </row>
    <row r="11350" spans="1:3">
      <c r="A11350" s="7">
        <v>11349</v>
      </c>
      <c r="B11350" s="2">
        <v>44423.411643518521</v>
      </c>
      <c r="C11350" s="3">
        <v>48.809814453125</v>
      </c>
    </row>
    <row r="11351" spans="1:3">
      <c r="A11351" s="7">
        <v>11350</v>
      </c>
      <c r="B11351" s="2">
        <v>44423.453310185185</v>
      </c>
      <c r="C11351" s="3">
        <v>50.083957672119141</v>
      </c>
    </row>
    <row r="11352" spans="1:3">
      <c r="A11352" s="7">
        <v>11351</v>
      </c>
      <c r="B11352" s="2">
        <v>44423.494976851856</v>
      </c>
      <c r="C11352" s="3">
        <v>51.087825775146484</v>
      </c>
    </row>
    <row r="11353" spans="1:3">
      <c r="A11353" s="7">
        <v>11352</v>
      </c>
      <c r="B11353" s="2">
        <v>44423.536643518521</v>
      </c>
      <c r="C11353" s="3">
        <v>52.78668212890625</v>
      </c>
    </row>
    <row r="11354" spans="1:3">
      <c r="A11354" s="7">
        <v>11353</v>
      </c>
      <c r="B11354" s="2">
        <v>44423.578310185185</v>
      </c>
      <c r="C11354" s="3">
        <v>54.543453216552734</v>
      </c>
    </row>
    <row r="11355" spans="1:3">
      <c r="A11355" s="7">
        <v>11354</v>
      </c>
      <c r="B11355" s="2">
        <v>44423.619976851856</v>
      </c>
      <c r="C11355" s="3">
        <v>55.489406585693359</v>
      </c>
    </row>
    <row r="11356" spans="1:3">
      <c r="A11356" s="7">
        <v>11355</v>
      </c>
      <c r="B11356" s="2">
        <v>44423.661643518521</v>
      </c>
      <c r="C11356" s="3">
        <v>56.261611938476563</v>
      </c>
    </row>
    <row r="11357" spans="1:3">
      <c r="A11357" s="7">
        <v>11356</v>
      </c>
      <c r="B11357" s="2">
        <v>44423.703310185185</v>
      </c>
      <c r="C11357" s="3">
        <v>56.145782470703125</v>
      </c>
    </row>
    <row r="11358" spans="1:3">
      <c r="A11358" s="7">
        <v>11357</v>
      </c>
      <c r="B11358" s="2">
        <v>44423.744976851856</v>
      </c>
      <c r="C11358" s="3">
        <v>56.107173919677734</v>
      </c>
    </row>
    <row r="11359" spans="1:3">
      <c r="A11359" s="7">
        <v>11358</v>
      </c>
      <c r="B11359" s="2">
        <v>44423.786643518521</v>
      </c>
      <c r="C11359" s="3">
        <v>55.798290252685547</v>
      </c>
    </row>
    <row r="11360" spans="1:3">
      <c r="A11360" s="7">
        <v>11359</v>
      </c>
      <c r="B11360" s="2">
        <v>44423.828310185185</v>
      </c>
      <c r="C11360" s="3">
        <v>55.354270935058594</v>
      </c>
    </row>
    <row r="11361" spans="1:3">
      <c r="A11361" s="7">
        <v>11360</v>
      </c>
      <c r="B11361" s="2">
        <v>44423.869976851856</v>
      </c>
      <c r="C11361" s="3">
        <v>54.717201232910156</v>
      </c>
    </row>
    <row r="11362" spans="1:3">
      <c r="A11362" s="7">
        <v>11361</v>
      </c>
      <c r="B11362" s="2">
        <v>44423.911643518521</v>
      </c>
      <c r="C11362" s="3">
        <v>54.099433898925781</v>
      </c>
    </row>
    <row r="11363" spans="1:3">
      <c r="A11363" s="7">
        <v>11362</v>
      </c>
      <c r="B11363" s="2">
        <v>44423.953310185185</v>
      </c>
      <c r="C11363" s="3">
        <v>53.385143280029297</v>
      </c>
    </row>
    <row r="11364" spans="1:3">
      <c r="A11364" s="7">
        <v>11363</v>
      </c>
      <c r="B11364" s="2">
        <v>44423.994976851856</v>
      </c>
      <c r="C11364" s="3">
        <v>52.516410827636719</v>
      </c>
    </row>
    <row r="11365" spans="1:3">
      <c r="A11365" s="7">
        <v>11364</v>
      </c>
      <c r="B11365" s="2">
        <v>44424.036643518521</v>
      </c>
      <c r="C11365" s="3">
        <v>51.473930358886719</v>
      </c>
    </row>
    <row r="11366" spans="1:3">
      <c r="A11366" s="7">
        <v>11365</v>
      </c>
      <c r="B11366" s="2">
        <v>44424.078310185185</v>
      </c>
      <c r="C11366" s="3">
        <v>50.605197906494141</v>
      </c>
    </row>
    <row r="11367" spans="1:3">
      <c r="A11367" s="7">
        <v>11366</v>
      </c>
      <c r="B11367" s="2">
        <v>44424.119976851856</v>
      </c>
      <c r="C11367" s="3">
        <v>49.736465454101563</v>
      </c>
    </row>
    <row r="11368" spans="1:3">
      <c r="A11368" s="7">
        <v>11367</v>
      </c>
      <c r="B11368" s="2">
        <v>44424.161643518521</v>
      </c>
      <c r="C11368" s="3">
        <v>48.964256286621094</v>
      </c>
    </row>
    <row r="11369" spans="1:3">
      <c r="A11369" s="7">
        <v>11368</v>
      </c>
      <c r="B11369" s="2">
        <v>44424.203310185185</v>
      </c>
      <c r="C11369" s="3">
        <v>48.249965667724609</v>
      </c>
    </row>
    <row r="11370" spans="1:3">
      <c r="A11370" s="7">
        <v>11369</v>
      </c>
      <c r="B11370" s="2">
        <v>44424.244976851856</v>
      </c>
      <c r="C11370" s="3">
        <v>47.535675048828125</v>
      </c>
    </row>
    <row r="11371" spans="1:3">
      <c r="A11371" s="7">
        <v>11370</v>
      </c>
      <c r="B11371" s="2">
        <v>44424.286643518521</v>
      </c>
      <c r="C11371" s="3">
        <v>46.879299163818359</v>
      </c>
    </row>
    <row r="11372" spans="1:3">
      <c r="A11372" s="7">
        <v>11371</v>
      </c>
      <c r="B11372" s="2">
        <v>44424.328310185185</v>
      </c>
      <c r="C11372" s="3">
        <v>46.570415496826172</v>
      </c>
    </row>
    <row r="11373" spans="1:3">
      <c r="A11373" s="7">
        <v>11372</v>
      </c>
      <c r="B11373" s="2">
        <v>44424.369976851856</v>
      </c>
      <c r="C11373" s="3">
        <v>46.705551147460938</v>
      </c>
    </row>
    <row r="11374" spans="1:3">
      <c r="A11374" s="7">
        <v>11373</v>
      </c>
      <c r="B11374" s="2">
        <v>44424.411643518521</v>
      </c>
      <c r="C11374" s="3">
        <v>47.361927032470703</v>
      </c>
    </row>
    <row r="11375" spans="1:3">
      <c r="A11375" s="7">
        <v>11374</v>
      </c>
      <c r="B11375" s="2">
        <v>44424.453310185185</v>
      </c>
      <c r="C11375" s="3">
        <v>48.636070251464844</v>
      </c>
    </row>
    <row r="11376" spans="1:3">
      <c r="A11376" s="7">
        <v>11375</v>
      </c>
      <c r="B11376" s="2">
        <v>44424.494976851856</v>
      </c>
      <c r="C11376" s="3">
        <v>50.334926605224609</v>
      </c>
    </row>
    <row r="11377" spans="1:3">
      <c r="A11377" s="7">
        <v>11376</v>
      </c>
      <c r="B11377" s="2">
        <v>44424.536643518521</v>
      </c>
      <c r="C11377" s="3">
        <v>52.381275177001953</v>
      </c>
    </row>
    <row r="11378" spans="1:3">
      <c r="A11378" s="7">
        <v>11377</v>
      </c>
      <c r="B11378" s="2">
        <v>44424.578310185185</v>
      </c>
      <c r="C11378" s="3">
        <v>54.524147033691406</v>
      </c>
    </row>
    <row r="11379" spans="1:3">
      <c r="A11379" s="7">
        <v>11378</v>
      </c>
      <c r="B11379" s="2">
        <v>44424.619976851856</v>
      </c>
      <c r="C11379" s="3">
        <v>55.508712768554688</v>
      </c>
    </row>
    <row r="11380" spans="1:3">
      <c r="A11380" s="7">
        <v>11379</v>
      </c>
      <c r="B11380" s="2">
        <v>44424.661643518521</v>
      </c>
      <c r="C11380" s="3">
        <v>57.284786224365234</v>
      </c>
    </row>
    <row r="11381" spans="1:3">
      <c r="A11381" s="7">
        <v>11380</v>
      </c>
      <c r="B11381" s="2">
        <v>44424.703310185185</v>
      </c>
      <c r="C11381" s="3">
        <v>58.307960510253906</v>
      </c>
    </row>
    <row r="11382" spans="1:3">
      <c r="A11382" s="7">
        <v>11381</v>
      </c>
      <c r="B11382" s="2">
        <v>44424.744976851856</v>
      </c>
      <c r="C11382" s="3">
        <v>58.172824859619141</v>
      </c>
    </row>
    <row r="11383" spans="1:3">
      <c r="A11383" s="7">
        <v>11382</v>
      </c>
      <c r="B11383" s="2">
        <v>44424.786643518521</v>
      </c>
      <c r="C11383" s="3">
        <v>58.501014709472656</v>
      </c>
    </row>
    <row r="11384" spans="1:3">
      <c r="A11384" s="7">
        <v>11383</v>
      </c>
      <c r="B11384" s="2">
        <v>44424.828310185185</v>
      </c>
      <c r="C11384" s="3">
        <v>58.269351959228516</v>
      </c>
    </row>
    <row r="11385" spans="1:3">
      <c r="A11385" s="7">
        <v>11384</v>
      </c>
      <c r="B11385" s="2">
        <v>44424.869976851856</v>
      </c>
      <c r="C11385" s="3">
        <v>57.593669891357422</v>
      </c>
    </row>
    <row r="11386" spans="1:3">
      <c r="A11386" s="7">
        <v>11385</v>
      </c>
      <c r="B11386" s="2">
        <v>44424.911643518521</v>
      </c>
      <c r="C11386" s="3">
        <v>56.802158355712891</v>
      </c>
    </row>
    <row r="11387" spans="1:3">
      <c r="A11387" s="7">
        <v>11386</v>
      </c>
      <c r="B11387" s="2">
        <v>44424.953310185185</v>
      </c>
      <c r="C11387" s="3">
        <v>55.778984069824219</v>
      </c>
    </row>
    <row r="11388" spans="1:3">
      <c r="A11388" s="7">
        <v>11387</v>
      </c>
      <c r="B11388" s="2">
        <v>44424.994976851856</v>
      </c>
      <c r="C11388" s="3">
        <v>54.697895050048828</v>
      </c>
    </row>
    <row r="11389" spans="1:3">
      <c r="A11389" s="7">
        <v>11388</v>
      </c>
      <c r="B11389" s="2">
        <v>44425.036643518521</v>
      </c>
      <c r="C11389" s="3">
        <v>53.500972747802734</v>
      </c>
    </row>
    <row r="11390" spans="1:3">
      <c r="A11390" s="7">
        <v>11389</v>
      </c>
      <c r="B11390" s="2">
        <v>44425.078310185185</v>
      </c>
      <c r="C11390" s="3">
        <v>52.226833343505859</v>
      </c>
    </row>
    <row r="11391" spans="1:3">
      <c r="A11391" s="7">
        <v>11390</v>
      </c>
      <c r="B11391" s="2">
        <v>44425.119976851856</v>
      </c>
      <c r="C11391" s="3">
        <v>50.894775390625</v>
      </c>
    </row>
    <row r="11392" spans="1:3">
      <c r="A11392" s="7">
        <v>11391</v>
      </c>
      <c r="B11392" s="2">
        <v>44425.161643518521</v>
      </c>
      <c r="C11392" s="3">
        <v>49.582023620605469</v>
      </c>
    </row>
    <row r="11393" spans="1:3">
      <c r="A11393" s="7">
        <v>11392</v>
      </c>
      <c r="B11393" s="2">
        <v>44425.203310185185</v>
      </c>
      <c r="C11393" s="3">
        <v>48.443016052246094</v>
      </c>
    </row>
    <row r="11394" spans="1:3">
      <c r="A11394" s="7">
        <v>11393</v>
      </c>
      <c r="B11394" s="2">
        <v>44425.244976851856</v>
      </c>
      <c r="C11394" s="3">
        <v>47.535675048828125</v>
      </c>
    </row>
    <row r="11395" spans="1:3">
      <c r="A11395" s="7">
        <v>11394</v>
      </c>
      <c r="B11395" s="2">
        <v>44425.286643518521</v>
      </c>
      <c r="C11395" s="3">
        <v>46.821384429931641</v>
      </c>
    </row>
    <row r="11396" spans="1:3">
      <c r="A11396" s="7">
        <v>11395</v>
      </c>
      <c r="B11396" s="2">
        <v>44425.328310185185</v>
      </c>
      <c r="C11396" s="3">
        <v>46.377365112304688</v>
      </c>
    </row>
    <row r="11397" spans="1:3">
      <c r="A11397" s="7">
        <v>11396</v>
      </c>
      <c r="B11397" s="2">
        <v>44425.369976851856</v>
      </c>
      <c r="C11397" s="3">
        <v>46.512500762939453</v>
      </c>
    </row>
    <row r="11398" spans="1:3">
      <c r="A11398" s="7">
        <v>11397</v>
      </c>
      <c r="B11398" s="2">
        <v>44425.411643518521</v>
      </c>
      <c r="C11398" s="3">
        <v>47.072349548339844</v>
      </c>
    </row>
    <row r="11399" spans="1:3">
      <c r="A11399" s="7">
        <v>11398</v>
      </c>
      <c r="B11399" s="2">
        <v>44425.453310185185</v>
      </c>
      <c r="C11399" s="3">
        <v>48.385101318359375</v>
      </c>
    </row>
    <row r="11400" spans="1:3">
      <c r="A11400" s="7">
        <v>11399</v>
      </c>
      <c r="B11400" s="2">
        <v>44425.494976851856</v>
      </c>
      <c r="C11400" s="3">
        <v>50.122566223144531</v>
      </c>
    </row>
    <row r="11401" spans="1:3">
      <c r="A11401" s="7">
        <v>11400</v>
      </c>
      <c r="B11401" s="2">
        <v>44425.536643518521</v>
      </c>
      <c r="C11401" s="3">
        <v>52.168914794921875</v>
      </c>
    </row>
    <row r="11402" spans="1:3">
      <c r="A11402" s="7">
        <v>11401</v>
      </c>
      <c r="B11402" s="2">
        <v>44425.578310185185</v>
      </c>
      <c r="C11402" s="3">
        <v>53.925685882568359</v>
      </c>
    </row>
    <row r="11403" spans="1:3">
      <c r="A11403" s="7">
        <v>11402</v>
      </c>
      <c r="B11403" s="2">
        <v>44425.619976851856</v>
      </c>
      <c r="C11403" s="3">
        <v>55.219135284423828</v>
      </c>
    </row>
    <row r="11404" spans="1:3">
      <c r="A11404" s="7">
        <v>11403</v>
      </c>
      <c r="B11404" s="2">
        <v>44425.661643518521</v>
      </c>
      <c r="C11404" s="3">
        <v>56.531887054443359</v>
      </c>
    </row>
    <row r="11405" spans="1:3">
      <c r="A11405" s="7">
        <v>11404</v>
      </c>
      <c r="B11405" s="2">
        <v>44425.703310185185</v>
      </c>
      <c r="C11405" s="3">
        <v>57.304092407226563</v>
      </c>
    </row>
    <row r="11406" spans="1:3">
      <c r="A11406" s="7">
        <v>11405</v>
      </c>
      <c r="B11406" s="2">
        <v>44425.744976851856</v>
      </c>
      <c r="C11406" s="3">
        <v>56.7635498046875</v>
      </c>
    </row>
    <row r="11407" spans="1:3">
      <c r="A11407" s="7">
        <v>11406</v>
      </c>
      <c r="B11407" s="2">
        <v>44425.786643518521</v>
      </c>
      <c r="C11407" s="3">
        <v>56.724937438964844</v>
      </c>
    </row>
    <row r="11408" spans="1:3">
      <c r="A11408" s="7">
        <v>11407</v>
      </c>
      <c r="B11408" s="2">
        <v>44425.828310185185</v>
      </c>
      <c r="C11408" s="3">
        <v>56.628410339355469</v>
      </c>
    </row>
    <row r="11409" spans="1:3">
      <c r="A11409" s="7">
        <v>11408</v>
      </c>
      <c r="B11409" s="2">
        <v>44425.869976851856</v>
      </c>
      <c r="C11409" s="3">
        <v>56.338832855224609</v>
      </c>
    </row>
    <row r="11410" spans="1:3">
      <c r="A11410" s="7">
        <v>11409</v>
      </c>
      <c r="B11410" s="2">
        <v>44425.911643518521</v>
      </c>
      <c r="C11410" s="3">
        <v>55.778984069824219</v>
      </c>
    </row>
    <row r="11411" spans="1:3">
      <c r="A11411" s="7">
        <v>11410</v>
      </c>
      <c r="B11411" s="2">
        <v>44425.953310185185</v>
      </c>
      <c r="C11411" s="3">
        <v>55.219135284423828</v>
      </c>
    </row>
    <row r="11412" spans="1:3">
      <c r="A11412" s="7">
        <v>11411</v>
      </c>
      <c r="B11412" s="2">
        <v>44425.994976851856</v>
      </c>
      <c r="C11412" s="3">
        <v>54.311790466308594</v>
      </c>
    </row>
    <row r="11413" spans="1:3">
      <c r="A11413" s="7">
        <v>11412</v>
      </c>
      <c r="B11413" s="2">
        <v>44426.036643518521</v>
      </c>
      <c r="C11413" s="3">
        <v>53.269309997558594</v>
      </c>
    </row>
    <row r="11414" spans="1:3">
      <c r="A11414" s="7">
        <v>11413</v>
      </c>
      <c r="B11414" s="2">
        <v>44426.078310185185</v>
      </c>
      <c r="C11414" s="3">
        <v>52.246135711669922</v>
      </c>
    </row>
    <row r="11415" spans="1:3">
      <c r="A11415" s="7">
        <v>11414</v>
      </c>
      <c r="B11415" s="2">
        <v>44426.119976851856</v>
      </c>
      <c r="C11415" s="3">
        <v>51.377403259277344</v>
      </c>
    </row>
    <row r="11416" spans="1:3">
      <c r="A11416" s="7">
        <v>11415</v>
      </c>
      <c r="B11416" s="2">
        <v>44426.161643518521</v>
      </c>
      <c r="C11416" s="3">
        <v>50.450756072998047</v>
      </c>
    </row>
    <row r="11417" spans="1:3">
      <c r="A11417" s="7">
        <v>11416</v>
      </c>
      <c r="B11417" s="2">
        <v>44426.203310185185</v>
      </c>
      <c r="C11417" s="3">
        <v>49.52410888671875</v>
      </c>
    </row>
    <row r="11418" spans="1:3">
      <c r="A11418" s="7">
        <v>11417</v>
      </c>
      <c r="B11418" s="2">
        <v>44426.244976851856</v>
      </c>
      <c r="C11418" s="3">
        <v>48.809814453125</v>
      </c>
    </row>
    <row r="11419" spans="1:3">
      <c r="A11419" s="7">
        <v>11418</v>
      </c>
      <c r="B11419" s="2">
        <v>44426.286643518521</v>
      </c>
      <c r="C11419" s="3">
        <v>48.153438568115234</v>
      </c>
    </row>
    <row r="11420" spans="1:3">
      <c r="A11420" s="7">
        <v>11419</v>
      </c>
      <c r="B11420" s="2">
        <v>44426.328310185185</v>
      </c>
      <c r="C11420" s="3">
        <v>47.786640167236328</v>
      </c>
    </row>
    <row r="11421" spans="1:3">
      <c r="A11421" s="7">
        <v>11420</v>
      </c>
      <c r="B11421" s="2">
        <v>44426.369976851856</v>
      </c>
      <c r="C11421" s="3">
        <v>47.825252532958984</v>
      </c>
    </row>
    <row r="11422" spans="1:3">
      <c r="A11422" s="7">
        <v>11421</v>
      </c>
      <c r="B11422" s="2">
        <v>44426.411643518521</v>
      </c>
      <c r="C11422" s="3">
        <v>48.520236968994141</v>
      </c>
    </row>
    <row r="11423" spans="1:3">
      <c r="A11423" s="7">
        <v>11422</v>
      </c>
      <c r="B11423" s="2">
        <v>44426.453310185185</v>
      </c>
      <c r="C11423" s="3">
        <v>49.620632171630859</v>
      </c>
    </row>
    <row r="11424" spans="1:3">
      <c r="A11424" s="7">
        <v>11423</v>
      </c>
      <c r="B11424" s="2">
        <v>44426.494976851856</v>
      </c>
      <c r="C11424" s="3">
        <v>50.141872406005859</v>
      </c>
    </row>
    <row r="11425" spans="1:3">
      <c r="A11425" s="7">
        <v>11424</v>
      </c>
      <c r="B11425" s="2">
        <v>44426.536643518521</v>
      </c>
      <c r="C11425" s="3">
        <v>51.802116394042969</v>
      </c>
    </row>
    <row r="11426" spans="1:3">
      <c r="A11426" s="7">
        <v>11425</v>
      </c>
      <c r="B11426" s="2">
        <v>44426.578310185185</v>
      </c>
      <c r="C11426" s="3">
        <v>52.690155029296875</v>
      </c>
    </row>
    <row r="11427" spans="1:3">
      <c r="A11427" s="7">
        <v>11426</v>
      </c>
      <c r="B11427" s="2">
        <v>44426.619976851856</v>
      </c>
      <c r="C11427" s="3">
        <v>52.921817779541016</v>
      </c>
    </row>
    <row r="11428" spans="1:3">
      <c r="A11428" s="7">
        <v>11427</v>
      </c>
      <c r="B11428" s="2">
        <v>44426.661643518521</v>
      </c>
      <c r="C11428" s="3">
        <v>54.041519165039063</v>
      </c>
    </row>
    <row r="11429" spans="1:3">
      <c r="A11429" s="7">
        <v>11428</v>
      </c>
      <c r="B11429" s="2">
        <v>44426.703310185185</v>
      </c>
      <c r="C11429" s="3">
        <v>55.238437652587891</v>
      </c>
    </row>
    <row r="11430" spans="1:3">
      <c r="A11430" s="7">
        <v>11429</v>
      </c>
      <c r="B11430" s="2">
        <v>44426.744976851856</v>
      </c>
      <c r="C11430" s="3">
        <v>54.929557800292969</v>
      </c>
    </row>
    <row r="11431" spans="1:3">
      <c r="A11431" s="7">
        <v>11430</v>
      </c>
      <c r="B11431" s="2">
        <v>44426.786643518521</v>
      </c>
      <c r="C11431" s="3">
        <v>54.871639251708984</v>
      </c>
    </row>
    <row r="11432" spans="1:3">
      <c r="A11432" s="7">
        <v>11431</v>
      </c>
      <c r="B11432" s="2">
        <v>44426.828310185185</v>
      </c>
      <c r="C11432" s="3">
        <v>55.026081085205078</v>
      </c>
    </row>
    <row r="11433" spans="1:3">
      <c r="A11433" s="7">
        <v>11432</v>
      </c>
      <c r="B11433" s="2">
        <v>44426.869976851856</v>
      </c>
      <c r="C11433" s="3">
        <v>55.006778717041016</v>
      </c>
    </row>
    <row r="11434" spans="1:3">
      <c r="A11434" s="7">
        <v>11433</v>
      </c>
      <c r="B11434" s="2">
        <v>44426.911643518521</v>
      </c>
      <c r="C11434" s="3">
        <v>54.775115966796875</v>
      </c>
    </row>
    <row r="11435" spans="1:3">
      <c r="A11435" s="7">
        <v>11434</v>
      </c>
      <c r="B11435" s="2">
        <v>44426.953310185185</v>
      </c>
      <c r="C11435" s="3">
        <v>54.389011383056641</v>
      </c>
    </row>
    <row r="11436" spans="1:3">
      <c r="A11436" s="7">
        <v>11435</v>
      </c>
      <c r="B11436" s="2">
        <v>44426.994976851856</v>
      </c>
      <c r="C11436" s="3">
        <v>53.694026947021484</v>
      </c>
    </row>
    <row r="11437" spans="1:3">
      <c r="A11437" s="7">
        <v>11436</v>
      </c>
      <c r="B11437" s="2">
        <v>44427.036643518521</v>
      </c>
      <c r="C11437" s="3">
        <v>52.78668212890625</v>
      </c>
    </row>
    <row r="11438" spans="1:3">
      <c r="A11438" s="7">
        <v>11437</v>
      </c>
      <c r="B11438" s="2">
        <v>44427.078310185185</v>
      </c>
      <c r="C11438" s="3">
        <v>51.705593109130859</v>
      </c>
    </row>
    <row r="11439" spans="1:3">
      <c r="A11439" s="7">
        <v>11438</v>
      </c>
      <c r="B11439" s="2">
        <v>44427.119976851856</v>
      </c>
      <c r="C11439" s="3">
        <v>50.740333557128906</v>
      </c>
    </row>
    <row r="11440" spans="1:3">
      <c r="A11440" s="7">
        <v>11439</v>
      </c>
      <c r="B11440" s="2">
        <v>44427.161643518521</v>
      </c>
      <c r="C11440" s="3">
        <v>49.890907287597656</v>
      </c>
    </row>
    <row r="11441" spans="1:3">
      <c r="A11441" s="7">
        <v>11440</v>
      </c>
      <c r="B11441" s="2">
        <v>44427.203310185185</v>
      </c>
      <c r="C11441" s="3">
        <v>49.215225219726563</v>
      </c>
    </row>
    <row r="11442" spans="1:3">
      <c r="A11442" s="7">
        <v>11441</v>
      </c>
      <c r="B11442" s="2">
        <v>44427.244976851856</v>
      </c>
      <c r="C11442" s="3">
        <v>48.713291168212891</v>
      </c>
    </row>
    <row r="11443" spans="1:3">
      <c r="A11443" s="7">
        <v>11442</v>
      </c>
      <c r="B11443" s="2">
        <v>44427.286643518521</v>
      </c>
      <c r="C11443" s="3">
        <v>48.269271850585938</v>
      </c>
    </row>
    <row r="11444" spans="1:3">
      <c r="A11444" s="7">
        <v>11443</v>
      </c>
      <c r="B11444" s="2">
        <v>44427.328310185185</v>
      </c>
      <c r="C11444" s="3">
        <v>47.998996734619141</v>
      </c>
    </row>
    <row r="11445" spans="1:3">
      <c r="A11445" s="7">
        <v>11444</v>
      </c>
      <c r="B11445" s="2">
        <v>44427.369976851856</v>
      </c>
      <c r="C11445" s="3">
        <v>48.095523834228516</v>
      </c>
    </row>
    <row r="11446" spans="1:3">
      <c r="A11446" s="7">
        <v>11445</v>
      </c>
      <c r="B11446" s="2">
        <v>44427.411643518521</v>
      </c>
      <c r="C11446" s="3">
        <v>48.771205902099609</v>
      </c>
    </row>
    <row r="11447" spans="1:3">
      <c r="A11447" s="7">
        <v>11446</v>
      </c>
      <c r="B11447" s="2">
        <v>44427.453310185185</v>
      </c>
      <c r="C11447" s="3">
        <v>49.176612854003906</v>
      </c>
    </row>
    <row r="11448" spans="1:3">
      <c r="A11448" s="7">
        <v>11447</v>
      </c>
      <c r="B11448" s="2">
        <v>44427.494976851856</v>
      </c>
      <c r="C11448" s="3">
        <v>50.527976989746094</v>
      </c>
    </row>
    <row r="11449" spans="1:3">
      <c r="A11449" s="7">
        <v>11448</v>
      </c>
      <c r="B11449" s="2">
        <v>44427.536643518521</v>
      </c>
      <c r="C11449" s="3">
        <v>52.014476776123047</v>
      </c>
    </row>
    <row r="11450" spans="1:3">
      <c r="A11450" s="7">
        <v>11449</v>
      </c>
      <c r="B11450" s="2">
        <v>44427.578310185185</v>
      </c>
      <c r="C11450" s="3">
        <v>53.095565795898438</v>
      </c>
    </row>
    <row r="11451" spans="1:3">
      <c r="A11451" s="7">
        <v>11450</v>
      </c>
      <c r="B11451" s="2">
        <v>44427.619976851856</v>
      </c>
      <c r="C11451" s="3">
        <v>54.427623748779297</v>
      </c>
    </row>
    <row r="11452" spans="1:3">
      <c r="A11452" s="7">
        <v>11451</v>
      </c>
      <c r="B11452" s="2">
        <v>44427.661643518521</v>
      </c>
      <c r="C11452" s="3">
        <v>54.620674133300781</v>
      </c>
    </row>
    <row r="11453" spans="1:3">
      <c r="A11453" s="7">
        <v>11452</v>
      </c>
      <c r="B11453" s="2">
        <v>44427.703310185185</v>
      </c>
      <c r="C11453" s="3">
        <v>54.659282684326172</v>
      </c>
    </row>
    <row r="11454" spans="1:3">
      <c r="A11454" s="7">
        <v>11453</v>
      </c>
      <c r="B11454" s="2">
        <v>44427.744976851856</v>
      </c>
      <c r="C11454" s="3">
        <v>55.180522918701172</v>
      </c>
    </row>
    <row r="11455" spans="1:3">
      <c r="A11455" s="7">
        <v>11454</v>
      </c>
      <c r="B11455" s="2">
        <v>44427.786643518521</v>
      </c>
      <c r="C11455" s="3">
        <v>54.910251617431641</v>
      </c>
    </row>
    <row r="11456" spans="1:3">
      <c r="A11456" s="7">
        <v>11455</v>
      </c>
      <c r="B11456" s="2">
        <v>44427.828310185185</v>
      </c>
      <c r="C11456" s="3">
        <v>54.292484283447266</v>
      </c>
    </row>
    <row r="11457" spans="1:3">
      <c r="A11457" s="7">
        <v>11456</v>
      </c>
      <c r="B11457" s="2">
        <v>44427.869976851856</v>
      </c>
      <c r="C11457" s="3">
        <v>53.82916259765625</v>
      </c>
    </row>
    <row r="11458" spans="1:3">
      <c r="A11458" s="7">
        <v>11457</v>
      </c>
      <c r="B11458" s="2">
        <v>44427.911643518521</v>
      </c>
      <c r="C11458" s="3">
        <v>53.597499847412109</v>
      </c>
    </row>
    <row r="11459" spans="1:3">
      <c r="A11459" s="7">
        <v>11458</v>
      </c>
      <c r="B11459" s="2">
        <v>44427.953310185185</v>
      </c>
      <c r="C11459" s="3">
        <v>52.883209228515625</v>
      </c>
    </row>
    <row r="11460" spans="1:3">
      <c r="A11460" s="7">
        <v>11459</v>
      </c>
      <c r="B11460" s="2">
        <v>44427.994976851856</v>
      </c>
      <c r="C11460" s="3">
        <v>51.995170593261719</v>
      </c>
    </row>
    <row r="11461" spans="1:3">
      <c r="A11461" s="7">
        <v>11460</v>
      </c>
      <c r="B11461" s="2">
        <v>44428.036643518521</v>
      </c>
      <c r="C11461" s="3">
        <v>51.126438140869141</v>
      </c>
    </row>
    <row r="11462" spans="1:3">
      <c r="A11462" s="7">
        <v>11461</v>
      </c>
      <c r="B11462" s="2">
        <v>44428.078310185185</v>
      </c>
      <c r="C11462" s="3">
        <v>50.238399505615234</v>
      </c>
    </row>
    <row r="11463" spans="1:3">
      <c r="A11463" s="7">
        <v>11462</v>
      </c>
      <c r="B11463" s="2">
        <v>44428.119976851856</v>
      </c>
      <c r="C11463" s="3">
        <v>49.388969421386719</v>
      </c>
    </row>
    <row r="11464" spans="1:3">
      <c r="A11464" s="7">
        <v>11463</v>
      </c>
      <c r="B11464" s="2">
        <v>44428.161643518521</v>
      </c>
      <c r="C11464" s="3">
        <v>48.443016052246094</v>
      </c>
    </row>
    <row r="11465" spans="1:3">
      <c r="A11465" s="7">
        <v>11464</v>
      </c>
      <c r="B11465" s="2">
        <v>44428.203310185185</v>
      </c>
      <c r="C11465" s="3">
        <v>47.593589782714844</v>
      </c>
    </row>
    <row r="11466" spans="1:3">
      <c r="A11466" s="7">
        <v>11465</v>
      </c>
      <c r="B11466" s="2">
        <v>44428.244976851856</v>
      </c>
      <c r="C11466" s="3">
        <v>46.782772064208984</v>
      </c>
    </row>
    <row r="11467" spans="1:3">
      <c r="A11467" s="7">
        <v>11466</v>
      </c>
      <c r="B11467" s="2">
        <v>44428.286643518521</v>
      </c>
      <c r="C11467" s="3">
        <v>46.010566711425781</v>
      </c>
    </row>
    <row r="11468" spans="1:3">
      <c r="A11468" s="7">
        <v>11467</v>
      </c>
      <c r="B11468" s="2">
        <v>44428.328310185185</v>
      </c>
      <c r="C11468" s="3">
        <v>45.470020294189453</v>
      </c>
    </row>
    <row r="11469" spans="1:3">
      <c r="A11469" s="7">
        <v>11468</v>
      </c>
      <c r="B11469" s="2">
        <v>44428.369976851856</v>
      </c>
      <c r="C11469" s="3">
        <v>45.431411743164063</v>
      </c>
    </row>
    <row r="11470" spans="1:3">
      <c r="A11470" s="7">
        <v>11469</v>
      </c>
      <c r="B11470" s="2">
        <v>44428.411643518521</v>
      </c>
      <c r="C11470" s="3">
        <v>45.971954345703125</v>
      </c>
    </row>
    <row r="11471" spans="1:3">
      <c r="A11471" s="7">
        <v>11470</v>
      </c>
      <c r="B11471" s="2">
        <v>44428.453310185185</v>
      </c>
      <c r="C11471" s="3">
        <v>47.014434814453125</v>
      </c>
    </row>
    <row r="11472" spans="1:3">
      <c r="A11472" s="7">
        <v>11471</v>
      </c>
      <c r="B11472" s="2">
        <v>44428.494976851856</v>
      </c>
      <c r="C11472" s="3">
        <v>48.192050933837891</v>
      </c>
    </row>
    <row r="11473" spans="1:3">
      <c r="A11473" s="7">
        <v>11472</v>
      </c>
      <c r="B11473" s="2">
        <v>44428.536643518521</v>
      </c>
      <c r="C11473" s="3">
        <v>50.219093322753906</v>
      </c>
    </row>
    <row r="11474" spans="1:3">
      <c r="A11474" s="7">
        <v>11473</v>
      </c>
      <c r="B11474" s="2">
        <v>44428.578310185185</v>
      </c>
      <c r="C11474" s="3">
        <v>51.74420166015625</v>
      </c>
    </row>
    <row r="11475" spans="1:3">
      <c r="A11475" s="7">
        <v>11474</v>
      </c>
      <c r="B11475" s="2">
        <v>44428.619976851856</v>
      </c>
      <c r="C11475" s="3">
        <v>52.863903045654297</v>
      </c>
    </row>
    <row r="11476" spans="1:3">
      <c r="A11476" s="7">
        <v>11475</v>
      </c>
      <c r="B11476" s="2">
        <v>44428.661643518521</v>
      </c>
      <c r="C11476" s="3">
        <v>53.404449462890625</v>
      </c>
    </row>
    <row r="11477" spans="1:3">
      <c r="A11477" s="7">
        <v>11476</v>
      </c>
      <c r="B11477" s="2">
        <v>44428.703310185185</v>
      </c>
      <c r="C11477" s="3">
        <v>53.82916259765625</v>
      </c>
    </row>
    <row r="11478" spans="1:3">
      <c r="A11478" s="7">
        <v>11477</v>
      </c>
      <c r="B11478" s="2">
        <v>44428.744976851856</v>
      </c>
      <c r="C11478" s="3">
        <v>55.373577117919922</v>
      </c>
    </row>
    <row r="11479" spans="1:3">
      <c r="A11479" s="7">
        <v>11478</v>
      </c>
      <c r="B11479" s="2">
        <v>44428.786643518521</v>
      </c>
      <c r="C11479" s="3">
        <v>55.682456970214844</v>
      </c>
    </row>
    <row r="11480" spans="1:3">
      <c r="A11480" s="7">
        <v>11479</v>
      </c>
      <c r="B11480" s="2">
        <v>44428.828310185185</v>
      </c>
      <c r="C11480" s="3">
        <v>54.717201232910156</v>
      </c>
    </row>
    <row r="11481" spans="1:3">
      <c r="A11481" s="7">
        <v>11480</v>
      </c>
      <c r="B11481" s="2">
        <v>44428.869976851856</v>
      </c>
      <c r="C11481" s="3">
        <v>54.138046264648438</v>
      </c>
    </row>
    <row r="11482" spans="1:3">
      <c r="A11482" s="7">
        <v>11481</v>
      </c>
      <c r="B11482" s="2">
        <v>44428.911643518521</v>
      </c>
      <c r="C11482" s="3">
        <v>53.578193664550781</v>
      </c>
    </row>
    <row r="11483" spans="1:3">
      <c r="A11483" s="7">
        <v>11482</v>
      </c>
      <c r="B11483" s="2">
        <v>44428.953310185185</v>
      </c>
      <c r="C11483" s="3">
        <v>52.902511596679688</v>
      </c>
    </row>
    <row r="11484" spans="1:3">
      <c r="A11484" s="7">
        <v>11483</v>
      </c>
      <c r="B11484" s="2">
        <v>44428.994976851856</v>
      </c>
      <c r="C11484" s="3">
        <v>52.130306243896484</v>
      </c>
    </row>
    <row r="11485" spans="1:3">
      <c r="A11485" s="7">
        <v>11484</v>
      </c>
      <c r="B11485" s="2">
        <v>44429.036643518521</v>
      </c>
      <c r="C11485" s="3">
        <v>51.145740509033203</v>
      </c>
    </row>
    <row r="11486" spans="1:3">
      <c r="A11486" s="7">
        <v>11485</v>
      </c>
      <c r="B11486" s="2">
        <v>44429.078310185185</v>
      </c>
      <c r="C11486" s="3">
        <v>49.871601104736328</v>
      </c>
    </row>
    <row r="11487" spans="1:3">
      <c r="A11487" s="7">
        <v>11486</v>
      </c>
      <c r="B11487" s="2">
        <v>44429.119976851856</v>
      </c>
      <c r="C11487" s="3">
        <v>48.520236968994141</v>
      </c>
    </row>
    <row r="11488" spans="1:3">
      <c r="A11488" s="7">
        <v>11487</v>
      </c>
      <c r="B11488" s="2">
        <v>44429.161643518521</v>
      </c>
      <c r="C11488" s="3">
        <v>47.284706115722656</v>
      </c>
    </row>
    <row r="11489" spans="1:3">
      <c r="A11489" s="7">
        <v>11488</v>
      </c>
      <c r="B11489" s="2">
        <v>44429.203310185185</v>
      </c>
      <c r="C11489" s="3">
        <v>46.126396179199219</v>
      </c>
    </row>
    <row r="11490" spans="1:3">
      <c r="A11490" s="7">
        <v>11489</v>
      </c>
      <c r="B11490" s="2">
        <v>44429.244976851856</v>
      </c>
      <c r="C11490" s="3">
        <v>45.199748992919922</v>
      </c>
    </row>
    <row r="11491" spans="1:3">
      <c r="A11491" s="7">
        <v>11490</v>
      </c>
      <c r="B11491" s="2">
        <v>44429.286643518521</v>
      </c>
      <c r="C11491" s="3">
        <v>44.485458374023438</v>
      </c>
    </row>
    <row r="11492" spans="1:3">
      <c r="A11492" s="7">
        <v>11491</v>
      </c>
      <c r="B11492" s="2">
        <v>44429.328310185185</v>
      </c>
      <c r="C11492" s="3">
        <v>44.195877075195313</v>
      </c>
    </row>
    <row r="11493" spans="1:3">
      <c r="A11493" s="7">
        <v>11492</v>
      </c>
      <c r="B11493" s="2">
        <v>44429.369976851856</v>
      </c>
      <c r="C11493" s="3">
        <v>44.601287841796875</v>
      </c>
    </row>
    <row r="11494" spans="1:3">
      <c r="A11494" s="7">
        <v>11493</v>
      </c>
      <c r="B11494" s="2">
        <v>44429.411643518521</v>
      </c>
      <c r="C11494" s="3">
        <v>45.450714111328125</v>
      </c>
    </row>
    <row r="11495" spans="1:3">
      <c r="A11495" s="7">
        <v>11494</v>
      </c>
      <c r="B11495" s="2">
        <v>44429.453310185185</v>
      </c>
      <c r="C11495" s="3">
        <v>46.91790771484375</v>
      </c>
    </row>
    <row r="11496" spans="1:3">
      <c r="A11496" s="7">
        <v>11495</v>
      </c>
      <c r="B11496" s="2">
        <v>44429.494976851856</v>
      </c>
      <c r="C11496" s="3">
        <v>48.500934600830078</v>
      </c>
    </row>
    <row r="11497" spans="1:3">
      <c r="A11497" s="7">
        <v>11496</v>
      </c>
      <c r="B11497" s="2">
        <v>44429.536643518521</v>
      </c>
      <c r="C11497" s="3">
        <v>49.00286865234375</v>
      </c>
    </row>
    <row r="11498" spans="1:3">
      <c r="A11498" s="7">
        <v>11497</v>
      </c>
      <c r="B11498" s="2">
        <v>44429.578310185185</v>
      </c>
      <c r="C11498" s="3">
        <v>49.910209655761719</v>
      </c>
    </row>
    <row r="11499" spans="1:3">
      <c r="A11499" s="7">
        <v>11498</v>
      </c>
      <c r="B11499" s="2">
        <v>44429.619976851856</v>
      </c>
      <c r="C11499" s="3">
        <v>52.226833343505859</v>
      </c>
    </row>
    <row r="11500" spans="1:3">
      <c r="A11500" s="7">
        <v>11499</v>
      </c>
      <c r="B11500" s="2">
        <v>44429.661643518521</v>
      </c>
      <c r="C11500" s="3">
        <v>53.520278930664063</v>
      </c>
    </row>
    <row r="11501" spans="1:3">
      <c r="A11501" s="7">
        <v>11500</v>
      </c>
      <c r="B11501" s="2">
        <v>44429.703310185185</v>
      </c>
      <c r="C11501" s="3">
        <v>54.620674133300781</v>
      </c>
    </row>
    <row r="11502" spans="1:3">
      <c r="A11502" s="7">
        <v>11501</v>
      </c>
      <c r="B11502" s="2">
        <v>44429.744976851856</v>
      </c>
      <c r="C11502" s="3">
        <v>55.026081085205078</v>
      </c>
    </row>
    <row r="11503" spans="1:3">
      <c r="A11503" s="7">
        <v>11502</v>
      </c>
      <c r="B11503" s="2">
        <v>44429.786643518521</v>
      </c>
      <c r="C11503" s="3">
        <v>55.064693450927734</v>
      </c>
    </row>
    <row r="11504" spans="1:3">
      <c r="A11504" s="7">
        <v>11503</v>
      </c>
      <c r="B11504" s="2">
        <v>44429.828310185185</v>
      </c>
      <c r="C11504" s="3">
        <v>54.813724517822266</v>
      </c>
    </row>
    <row r="11505" spans="1:3">
      <c r="A11505" s="7">
        <v>11504</v>
      </c>
      <c r="B11505" s="2">
        <v>44429.869976851856</v>
      </c>
      <c r="C11505" s="3">
        <v>54.234569549560547</v>
      </c>
    </row>
    <row r="11506" spans="1:3">
      <c r="A11506" s="7">
        <v>11505</v>
      </c>
      <c r="B11506" s="2">
        <v>44429.911643518521</v>
      </c>
      <c r="C11506" s="3">
        <v>53.906383514404297</v>
      </c>
    </row>
    <row r="11507" spans="1:3">
      <c r="A11507" s="7">
        <v>11506</v>
      </c>
      <c r="B11507" s="2">
        <v>44429.953310185185</v>
      </c>
      <c r="C11507" s="3">
        <v>53.056953430175781</v>
      </c>
    </row>
    <row r="11508" spans="1:3">
      <c r="A11508" s="7">
        <v>11507</v>
      </c>
      <c r="B11508" s="2">
        <v>44429.994976851856</v>
      </c>
      <c r="C11508" s="3">
        <v>52.226833343505859</v>
      </c>
    </row>
    <row r="11509" spans="1:3">
      <c r="A11509" s="7">
        <v>11508</v>
      </c>
      <c r="B11509" s="2">
        <v>44430.036643518521</v>
      </c>
      <c r="C11509" s="3">
        <v>51.319488525390625</v>
      </c>
    </row>
    <row r="11510" spans="1:3">
      <c r="A11510" s="7">
        <v>11509</v>
      </c>
      <c r="B11510" s="2">
        <v>44430.078310185185</v>
      </c>
      <c r="C11510" s="3">
        <v>50.547283172607422</v>
      </c>
    </row>
    <row r="11511" spans="1:3">
      <c r="A11511" s="7">
        <v>11510</v>
      </c>
      <c r="B11511" s="2">
        <v>44430.119976851856</v>
      </c>
      <c r="C11511" s="3">
        <v>49.717159271240234</v>
      </c>
    </row>
    <row r="11512" spans="1:3">
      <c r="A11512" s="7">
        <v>11511</v>
      </c>
      <c r="B11512" s="2">
        <v>44430.161643518521</v>
      </c>
      <c r="C11512" s="3">
        <v>48.867733001708984</v>
      </c>
    </row>
    <row r="11513" spans="1:3">
      <c r="A11513" s="7">
        <v>11512</v>
      </c>
      <c r="B11513" s="2">
        <v>44430.203310185185</v>
      </c>
      <c r="C11513" s="3">
        <v>48.134136199951172</v>
      </c>
    </row>
    <row r="11514" spans="1:3">
      <c r="A11514" s="7">
        <v>11513</v>
      </c>
      <c r="B11514" s="2">
        <v>44430.244976851856</v>
      </c>
      <c r="C11514" s="3">
        <v>47.516368865966797</v>
      </c>
    </row>
    <row r="11515" spans="1:3">
      <c r="A11515" s="7">
        <v>11514</v>
      </c>
      <c r="B11515" s="2">
        <v>44430.286643518521</v>
      </c>
      <c r="C11515" s="3">
        <v>46.975822448730469</v>
      </c>
    </row>
    <row r="11516" spans="1:3">
      <c r="A11516" s="7">
        <v>11515</v>
      </c>
      <c r="B11516" s="2">
        <v>44430.328310185185</v>
      </c>
      <c r="C11516" s="3">
        <v>46.782772064208984</v>
      </c>
    </row>
    <row r="11517" spans="1:3">
      <c r="A11517" s="7">
        <v>11516</v>
      </c>
      <c r="B11517" s="2">
        <v>44430.369976851856</v>
      </c>
      <c r="C11517" s="3">
        <v>46.898605346679688</v>
      </c>
    </row>
    <row r="11518" spans="1:3">
      <c r="A11518" s="7">
        <v>11517</v>
      </c>
      <c r="B11518" s="2">
        <v>44430.411643518521</v>
      </c>
      <c r="C11518" s="3">
        <v>47.825252532958984</v>
      </c>
    </row>
    <row r="11519" spans="1:3">
      <c r="A11519" s="7">
        <v>11518</v>
      </c>
      <c r="B11519" s="2">
        <v>44430.453310185185</v>
      </c>
      <c r="C11519" s="3">
        <v>48.887035369873047</v>
      </c>
    </row>
    <row r="11520" spans="1:3">
      <c r="A11520" s="7">
        <v>11519</v>
      </c>
      <c r="B11520" s="2">
        <v>44430.494976851856</v>
      </c>
      <c r="C11520" s="3">
        <v>50.354228973388672</v>
      </c>
    </row>
    <row r="11521" spans="1:3">
      <c r="A11521" s="7">
        <v>11520</v>
      </c>
      <c r="B11521" s="2">
        <v>44430.536643518521</v>
      </c>
      <c r="C11521" s="3">
        <v>51.724899291992188</v>
      </c>
    </row>
    <row r="11522" spans="1:3">
      <c r="A11522" s="7">
        <v>11521</v>
      </c>
      <c r="B11522" s="2">
        <v>44430.578310185185</v>
      </c>
      <c r="C11522" s="3">
        <v>53.694026947021484</v>
      </c>
    </row>
    <row r="11523" spans="1:3">
      <c r="A11523" s="7">
        <v>11522</v>
      </c>
      <c r="B11523" s="2">
        <v>44430.619976851856</v>
      </c>
      <c r="C11523" s="3">
        <v>55.1998291015625</v>
      </c>
    </row>
    <row r="11524" spans="1:3">
      <c r="A11524" s="7">
        <v>11523</v>
      </c>
      <c r="B11524" s="2">
        <v>44430.661643518521</v>
      </c>
      <c r="C11524" s="3">
        <v>56.165088653564453</v>
      </c>
    </row>
    <row r="11525" spans="1:3">
      <c r="A11525" s="7">
        <v>11524</v>
      </c>
      <c r="B11525" s="2">
        <v>44430.703310185185</v>
      </c>
      <c r="C11525" s="3">
        <v>56.860073089599609</v>
      </c>
    </row>
    <row r="11526" spans="1:3">
      <c r="A11526" s="7">
        <v>11525</v>
      </c>
      <c r="B11526" s="2">
        <v>44430.744976851856</v>
      </c>
      <c r="C11526" s="3">
        <v>56.589801788330078</v>
      </c>
    </row>
    <row r="11527" spans="1:3">
      <c r="A11527" s="7">
        <v>11526</v>
      </c>
      <c r="B11527" s="2">
        <v>44430.786643518521</v>
      </c>
      <c r="C11527" s="3">
        <v>56.087867736816406</v>
      </c>
    </row>
    <row r="11528" spans="1:3">
      <c r="A11528" s="7">
        <v>11527</v>
      </c>
      <c r="B11528" s="2">
        <v>44430.828310185185</v>
      </c>
      <c r="C11528" s="3">
        <v>55.856204986572266</v>
      </c>
    </row>
    <row r="11529" spans="1:3">
      <c r="A11529" s="7">
        <v>11528</v>
      </c>
      <c r="B11529" s="2">
        <v>44430.869976851856</v>
      </c>
      <c r="C11529" s="3">
        <v>55.064693450927734</v>
      </c>
    </row>
    <row r="11530" spans="1:3">
      <c r="A11530" s="7">
        <v>11529</v>
      </c>
      <c r="B11530" s="2">
        <v>44430.911643518521</v>
      </c>
      <c r="C11530" s="3">
        <v>54.35040283203125</v>
      </c>
    </row>
    <row r="11531" spans="1:3">
      <c r="A11531" s="7">
        <v>11530</v>
      </c>
      <c r="B11531" s="2">
        <v>44430.953310185185</v>
      </c>
      <c r="C11531" s="3">
        <v>53.578193664550781</v>
      </c>
    </row>
    <row r="11532" spans="1:3">
      <c r="A11532" s="7">
        <v>11531</v>
      </c>
      <c r="B11532" s="2">
        <v>44430.994976851856</v>
      </c>
      <c r="C11532" s="3">
        <v>52.477798461914063</v>
      </c>
    </row>
    <row r="11533" spans="1:3">
      <c r="A11533" s="7">
        <v>11532</v>
      </c>
      <c r="B11533" s="2">
        <v>44431.036643518521</v>
      </c>
      <c r="C11533" s="3">
        <v>51.493236541748047</v>
      </c>
    </row>
    <row r="11534" spans="1:3">
      <c r="A11534" s="7">
        <v>11533</v>
      </c>
      <c r="B11534" s="2">
        <v>44431.078310185185</v>
      </c>
      <c r="C11534" s="3">
        <v>50.489364624023438</v>
      </c>
    </row>
    <row r="11535" spans="1:3">
      <c r="A11535" s="7">
        <v>11534</v>
      </c>
      <c r="B11535" s="2">
        <v>44431.119976851856</v>
      </c>
      <c r="C11535" s="3">
        <v>49.369667053222656</v>
      </c>
    </row>
    <row r="11536" spans="1:3">
      <c r="A11536" s="7">
        <v>11535</v>
      </c>
      <c r="B11536" s="2">
        <v>44431.161643518521</v>
      </c>
      <c r="C11536" s="3">
        <v>48.211357116699219</v>
      </c>
    </row>
    <row r="11537" spans="1:3">
      <c r="A11537" s="7">
        <v>11536</v>
      </c>
      <c r="B11537" s="2">
        <v>44431.203310185185</v>
      </c>
      <c r="C11537" s="3">
        <v>47.053043365478516</v>
      </c>
    </row>
    <row r="11538" spans="1:3">
      <c r="A11538" s="7">
        <v>11537</v>
      </c>
      <c r="B11538" s="2">
        <v>44431.244976851856</v>
      </c>
      <c r="C11538" s="3">
        <v>46.126396179199219</v>
      </c>
    </row>
    <row r="11539" spans="1:3">
      <c r="A11539" s="7">
        <v>11538</v>
      </c>
      <c r="B11539" s="2">
        <v>44431.286643518521</v>
      </c>
      <c r="C11539" s="3">
        <v>45.276969909667969</v>
      </c>
    </row>
    <row r="11540" spans="1:3">
      <c r="A11540" s="7">
        <v>11539</v>
      </c>
      <c r="B11540" s="2">
        <v>44431.328310185185</v>
      </c>
      <c r="C11540" s="3">
        <v>44.813644409179688</v>
      </c>
    </row>
    <row r="11541" spans="1:3">
      <c r="A11541" s="7">
        <v>11540</v>
      </c>
      <c r="B11541" s="2">
        <v>44431.369976851856</v>
      </c>
      <c r="C11541" s="3">
        <v>45.045307159423828</v>
      </c>
    </row>
    <row r="11542" spans="1:3">
      <c r="A11542" s="7">
        <v>11541</v>
      </c>
      <c r="B11542" s="2">
        <v>44431.411643518521</v>
      </c>
      <c r="C11542" s="3">
        <v>45.682376861572266</v>
      </c>
    </row>
    <row r="11543" spans="1:3">
      <c r="A11543" s="7">
        <v>11542</v>
      </c>
      <c r="B11543" s="2">
        <v>44431.453310185185</v>
      </c>
      <c r="C11543" s="3">
        <v>46.319446563720703</v>
      </c>
    </row>
    <row r="11544" spans="1:3">
      <c r="A11544" s="7">
        <v>11543</v>
      </c>
      <c r="B11544" s="2">
        <v>44431.494976851856</v>
      </c>
      <c r="C11544" s="3">
        <v>47.458454132080078</v>
      </c>
    </row>
    <row r="11545" spans="1:3">
      <c r="A11545" s="7">
        <v>11544</v>
      </c>
      <c r="B11545" s="2">
        <v>44431.536643518521</v>
      </c>
      <c r="C11545" s="3">
        <v>48.693984985351563</v>
      </c>
    </row>
    <row r="11546" spans="1:3">
      <c r="A11546" s="7">
        <v>11545</v>
      </c>
      <c r="B11546" s="2">
        <v>44431.578310185185</v>
      </c>
      <c r="C11546" s="3">
        <v>51.029911041259766</v>
      </c>
    </row>
    <row r="11547" spans="1:3">
      <c r="A11547" s="7">
        <v>11546</v>
      </c>
      <c r="B11547" s="2">
        <v>44431.619976851856</v>
      </c>
      <c r="C11547" s="3">
        <v>52.323356628417969</v>
      </c>
    </row>
    <row r="11548" spans="1:3">
      <c r="A11548" s="7">
        <v>11547</v>
      </c>
      <c r="B11548" s="2">
        <v>44431.661643518521</v>
      </c>
      <c r="C11548" s="3">
        <v>53.346530914306641</v>
      </c>
    </row>
    <row r="11549" spans="1:3">
      <c r="A11549" s="7">
        <v>11548</v>
      </c>
      <c r="B11549" s="2">
        <v>44431.703310185185</v>
      </c>
      <c r="C11549" s="3">
        <v>54.311790466308594</v>
      </c>
    </row>
    <row r="11550" spans="1:3">
      <c r="A11550" s="7">
        <v>11549</v>
      </c>
      <c r="B11550" s="2">
        <v>44431.744976851856</v>
      </c>
      <c r="C11550" s="3">
        <v>55.045387268066406</v>
      </c>
    </row>
    <row r="11551" spans="1:3">
      <c r="A11551" s="7">
        <v>11550</v>
      </c>
      <c r="B11551" s="2">
        <v>44431.786643518521</v>
      </c>
      <c r="C11551" s="3">
        <v>55.566627502441406</v>
      </c>
    </row>
    <row r="11552" spans="1:3">
      <c r="A11552" s="7">
        <v>11551</v>
      </c>
      <c r="B11552" s="2">
        <v>44431.828310185185</v>
      </c>
      <c r="C11552" s="3">
        <v>55.277050018310547</v>
      </c>
    </row>
    <row r="11553" spans="1:3">
      <c r="A11553" s="7">
        <v>11552</v>
      </c>
      <c r="B11553" s="2">
        <v>44431.869976851856</v>
      </c>
      <c r="C11553" s="3">
        <v>55.122608184814453</v>
      </c>
    </row>
    <row r="11554" spans="1:3">
      <c r="A11554" s="7">
        <v>11553</v>
      </c>
      <c r="B11554" s="2">
        <v>44431.911643518521</v>
      </c>
      <c r="C11554" s="3">
        <v>54.6785888671875</v>
      </c>
    </row>
    <row r="11555" spans="1:3">
      <c r="A11555" s="7">
        <v>11554</v>
      </c>
      <c r="B11555" s="2">
        <v>44431.953310185185</v>
      </c>
      <c r="C11555" s="3">
        <v>53.771247863769531</v>
      </c>
    </row>
    <row r="11556" spans="1:3">
      <c r="A11556" s="7">
        <v>11555</v>
      </c>
      <c r="B11556" s="2">
        <v>44431.994976851856</v>
      </c>
      <c r="C11556" s="3">
        <v>52.670852661132813</v>
      </c>
    </row>
    <row r="11557" spans="1:3">
      <c r="A11557" s="7">
        <v>11556</v>
      </c>
      <c r="B11557" s="2">
        <v>44432.036643518521</v>
      </c>
      <c r="C11557" s="3">
        <v>51.589759826660156</v>
      </c>
    </row>
    <row r="11558" spans="1:3">
      <c r="A11558" s="7">
        <v>11557</v>
      </c>
      <c r="B11558" s="2">
        <v>44432.078310185185</v>
      </c>
      <c r="C11558" s="3">
        <v>50.527976989746094</v>
      </c>
    </row>
    <row r="11559" spans="1:3">
      <c r="A11559" s="7">
        <v>11558</v>
      </c>
      <c r="B11559" s="2">
        <v>44432.119976851856</v>
      </c>
      <c r="C11559" s="3">
        <v>49.369667053222656</v>
      </c>
    </row>
    <row r="11560" spans="1:3">
      <c r="A11560" s="7">
        <v>11559</v>
      </c>
      <c r="B11560" s="2">
        <v>44432.161643518521</v>
      </c>
      <c r="C11560" s="3">
        <v>48.288578033447266</v>
      </c>
    </row>
    <row r="11561" spans="1:3">
      <c r="A11561" s="7">
        <v>11560</v>
      </c>
      <c r="B11561" s="2">
        <v>44432.203310185185</v>
      </c>
      <c r="C11561" s="3">
        <v>47.207485198974609</v>
      </c>
    </row>
    <row r="11562" spans="1:3">
      <c r="A11562" s="7">
        <v>11561</v>
      </c>
      <c r="B11562" s="2">
        <v>44432.244976851856</v>
      </c>
      <c r="C11562" s="3">
        <v>46.165008544921875</v>
      </c>
    </row>
    <row r="11563" spans="1:3">
      <c r="A11563" s="7">
        <v>11562</v>
      </c>
      <c r="B11563" s="2">
        <v>44432.286643518521</v>
      </c>
      <c r="C11563" s="3">
        <v>45.392799377441406</v>
      </c>
    </row>
    <row r="11564" spans="1:3">
      <c r="A11564" s="7">
        <v>11563</v>
      </c>
      <c r="B11564" s="2">
        <v>44432.328310185185</v>
      </c>
      <c r="C11564" s="3">
        <v>44.890865325927734</v>
      </c>
    </row>
    <row r="11565" spans="1:3">
      <c r="A11565" s="7">
        <v>11564</v>
      </c>
      <c r="B11565" s="2">
        <v>44432.369976851856</v>
      </c>
      <c r="C11565" s="3">
        <v>45.0260009765625</v>
      </c>
    </row>
    <row r="11566" spans="1:3">
      <c r="A11566" s="7">
        <v>11565</v>
      </c>
      <c r="B11566" s="2">
        <v>44432.411643518521</v>
      </c>
      <c r="C11566" s="3">
        <v>45.701683044433594</v>
      </c>
    </row>
    <row r="11567" spans="1:3">
      <c r="A11567" s="7">
        <v>11566</v>
      </c>
      <c r="B11567" s="2">
        <v>44432.453310185185</v>
      </c>
      <c r="C11567" s="3">
        <v>47.381233215332031</v>
      </c>
    </row>
    <row r="11568" spans="1:3">
      <c r="A11568" s="7">
        <v>11567</v>
      </c>
      <c r="B11568" s="2">
        <v>44432.494976851856</v>
      </c>
      <c r="C11568" s="3">
        <v>48.404407501220703</v>
      </c>
    </row>
    <row r="11569" spans="1:3">
      <c r="A11569" s="7">
        <v>11568</v>
      </c>
      <c r="B11569" s="2">
        <v>44432.536643518521</v>
      </c>
      <c r="C11569" s="3">
        <v>50.392841339111328</v>
      </c>
    </row>
    <row r="11570" spans="1:3">
      <c r="A11570" s="7">
        <v>11569</v>
      </c>
      <c r="B11570" s="2">
        <v>44432.578310185185</v>
      </c>
      <c r="C11570" s="3">
        <v>52.593631744384766</v>
      </c>
    </row>
    <row r="11571" spans="1:3">
      <c r="A11571" s="7">
        <v>11570</v>
      </c>
      <c r="B11571" s="2">
        <v>44432.619976851856</v>
      </c>
      <c r="C11571" s="3">
        <v>54.620674133300781</v>
      </c>
    </row>
    <row r="11572" spans="1:3">
      <c r="A11572" s="7">
        <v>11571</v>
      </c>
      <c r="B11572" s="2">
        <v>44432.661643518521</v>
      </c>
      <c r="C11572" s="3">
        <v>56.319530487060547</v>
      </c>
    </row>
    <row r="11573" spans="1:3">
      <c r="A11573" s="7">
        <v>11572</v>
      </c>
      <c r="B11573" s="2">
        <v>44432.703310185185</v>
      </c>
      <c r="C11573" s="3">
        <v>57.535755157470703</v>
      </c>
    </row>
    <row r="11574" spans="1:3">
      <c r="A11574" s="7">
        <v>11573</v>
      </c>
      <c r="B11574" s="2">
        <v>44432.744976851856</v>
      </c>
      <c r="C11574" s="3">
        <v>57.670890808105469</v>
      </c>
    </row>
    <row r="11575" spans="1:3">
      <c r="A11575" s="7">
        <v>11574</v>
      </c>
      <c r="B11575" s="2">
        <v>44432.786643518521</v>
      </c>
      <c r="C11575" s="3">
        <v>57.342704772949219</v>
      </c>
    </row>
    <row r="11576" spans="1:3">
      <c r="A11576" s="7">
        <v>11575</v>
      </c>
      <c r="B11576" s="2">
        <v>44432.828310185185</v>
      </c>
      <c r="C11576" s="3">
        <v>56.937294006347656</v>
      </c>
    </row>
    <row r="11577" spans="1:3">
      <c r="A11577" s="7">
        <v>11576</v>
      </c>
      <c r="B11577" s="2">
        <v>44432.869976851856</v>
      </c>
      <c r="C11577" s="3">
        <v>56.396751403808594</v>
      </c>
    </row>
    <row r="11578" spans="1:3">
      <c r="A11578" s="7">
        <v>11577</v>
      </c>
      <c r="B11578" s="2">
        <v>44432.911643518521</v>
      </c>
      <c r="C11578" s="3">
        <v>55.817596435546875</v>
      </c>
    </row>
    <row r="11579" spans="1:3">
      <c r="A11579" s="7">
        <v>11578</v>
      </c>
      <c r="B11579" s="2">
        <v>44432.953310185185</v>
      </c>
      <c r="C11579" s="3">
        <v>54.813724517822266</v>
      </c>
    </row>
    <row r="11580" spans="1:3">
      <c r="A11580" s="7">
        <v>11579</v>
      </c>
      <c r="B11580" s="2">
        <v>44432.994976851856</v>
      </c>
      <c r="C11580" s="3">
        <v>53.597499847412109</v>
      </c>
    </row>
    <row r="11581" spans="1:3">
      <c r="A11581" s="7">
        <v>11580</v>
      </c>
      <c r="B11581" s="2">
        <v>44433.036643518521</v>
      </c>
      <c r="C11581" s="3">
        <v>52.323356628417969</v>
      </c>
    </row>
    <row r="11582" spans="1:3">
      <c r="A11582" s="7">
        <v>11581</v>
      </c>
      <c r="B11582" s="2">
        <v>44433.078310185185</v>
      </c>
      <c r="C11582" s="3">
        <v>50.952690124511719</v>
      </c>
    </row>
    <row r="11583" spans="1:3">
      <c r="A11583" s="7">
        <v>11582</v>
      </c>
      <c r="B11583" s="2">
        <v>44433.119976851856</v>
      </c>
      <c r="C11583" s="3">
        <v>49.639938354492188</v>
      </c>
    </row>
    <row r="11584" spans="1:3">
      <c r="A11584" s="7">
        <v>11583</v>
      </c>
      <c r="B11584" s="2">
        <v>44433.161643518521</v>
      </c>
      <c r="C11584" s="3">
        <v>48.327186584472656</v>
      </c>
    </row>
    <row r="11585" spans="1:3">
      <c r="A11585" s="7">
        <v>11584</v>
      </c>
      <c r="B11585" s="2">
        <v>44433.203310185185</v>
      </c>
      <c r="C11585" s="3">
        <v>47.033740997314453</v>
      </c>
    </row>
    <row r="11586" spans="1:3">
      <c r="A11586" s="7">
        <v>11585</v>
      </c>
      <c r="B11586" s="2">
        <v>44433.244976851856</v>
      </c>
      <c r="C11586" s="3">
        <v>45.894733428955078</v>
      </c>
    </row>
    <row r="11587" spans="1:3">
      <c r="A11587" s="7">
        <v>11586</v>
      </c>
      <c r="B11587" s="2">
        <v>44433.286643518521</v>
      </c>
      <c r="C11587" s="3">
        <v>44.910171508789063</v>
      </c>
    </row>
    <row r="11588" spans="1:3">
      <c r="A11588" s="7">
        <v>11587</v>
      </c>
      <c r="B11588" s="2">
        <v>44433.328310185185</v>
      </c>
      <c r="C11588" s="3">
        <v>44.234489440917969</v>
      </c>
    </row>
    <row r="11589" spans="1:3">
      <c r="A11589" s="7">
        <v>11588</v>
      </c>
      <c r="B11589" s="2">
        <v>44433.369976851856</v>
      </c>
      <c r="C11589" s="3">
        <v>44.157268524169922</v>
      </c>
    </row>
    <row r="11590" spans="1:3">
      <c r="A11590" s="7">
        <v>11589</v>
      </c>
      <c r="B11590" s="2">
        <v>44433.411643518521</v>
      </c>
      <c r="C11590" s="3">
        <v>44.794338226318359</v>
      </c>
    </row>
    <row r="11591" spans="1:3">
      <c r="A11591" s="7">
        <v>11590</v>
      </c>
      <c r="B11591" s="2">
        <v>44433.453310185185</v>
      </c>
      <c r="C11591" s="3">
        <v>46.280838012695313</v>
      </c>
    </row>
    <row r="11592" spans="1:3">
      <c r="A11592" s="7">
        <v>11591</v>
      </c>
      <c r="B11592" s="2">
        <v>44433.494976851856</v>
      </c>
      <c r="C11592" s="3">
        <v>48.018302917480469</v>
      </c>
    </row>
    <row r="11593" spans="1:3">
      <c r="A11593" s="7">
        <v>11592</v>
      </c>
      <c r="B11593" s="2">
        <v>44433.536643518521</v>
      </c>
      <c r="C11593" s="3">
        <v>50.045345306396484</v>
      </c>
    </row>
    <row r="11594" spans="1:3">
      <c r="A11594" s="7">
        <v>11593</v>
      </c>
      <c r="B11594" s="2">
        <v>44433.578310185185</v>
      </c>
      <c r="C11594" s="3">
        <v>52.304054260253906</v>
      </c>
    </row>
    <row r="11595" spans="1:3">
      <c r="A11595" s="7">
        <v>11594</v>
      </c>
      <c r="B11595" s="2">
        <v>44433.619976851856</v>
      </c>
      <c r="C11595" s="3">
        <v>54.485538482666016</v>
      </c>
    </row>
    <row r="11596" spans="1:3">
      <c r="A11596" s="7">
        <v>11595</v>
      </c>
      <c r="B11596" s="2">
        <v>44433.661643518521</v>
      </c>
      <c r="C11596" s="3">
        <v>56.145782470703125</v>
      </c>
    </row>
    <row r="11597" spans="1:3">
      <c r="A11597" s="7">
        <v>11596</v>
      </c>
      <c r="B11597" s="2">
        <v>44433.703310185185</v>
      </c>
      <c r="C11597" s="3">
        <v>57.188262939453125</v>
      </c>
    </row>
    <row r="11598" spans="1:3">
      <c r="A11598" s="7">
        <v>11597</v>
      </c>
      <c r="B11598" s="2">
        <v>44433.744976851856</v>
      </c>
      <c r="C11598" s="3">
        <v>57.690196990966797</v>
      </c>
    </row>
    <row r="11599" spans="1:3">
      <c r="A11599" s="7">
        <v>11598</v>
      </c>
      <c r="B11599" s="2">
        <v>44433.786643518521</v>
      </c>
      <c r="C11599" s="3">
        <v>57.516448974609375</v>
      </c>
    </row>
    <row r="11600" spans="1:3">
      <c r="A11600" s="7">
        <v>11599</v>
      </c>
      <c r="B11600" s="2">
        <v>44433.828310185185</v>
      </c>
      <c r="C11600" s="3">
        <v>57.188262939453125</v>
      </c>
    </row>
    <row r="11601" spans="1:3">
      <c r="A11601" s="7">
        <v>11600</v>
      </c>
      <c r="B11601" s="2">
        <v>44433.869976851856</v>
      </c>
      <c r="C11601" s="3">
        <v>56.802158355712891</v>
      </c>
    </row>
    <row r="11602" spans="1:3">
      <c r="A11602" s="7">
        <v>11601</v>
      </c>
      <c r="B11602" s="2">
        <v>44433.911643518521</v>
      </c>
      <c r="C11602" s="3">
        <v>56.145782470703125</v>
      </c>
    </row>
    <row r="11603" spans="1:3">
      <c r="A11603" s="7">
        <v>11602</v>
      </c>
      <c r="B11603" s="2">
        <v>44433.953310185185</v>
      </c>
      <c r="C11603" s="3">
        <v>55.219135284423828</v>
      </c>
    </row>
    <row r="11604" spans="1:3">
      <c r="A11604" s="7">
        <v>11603</v>
      </c>
      <c r="B11604" s="2">
        <v>44433.994976851856</v>
      </c>
      <c r="C11604" s="3">
        <v>54.080127716064453</v>
      </c>
    </row>
    <row r="11605" spans="1:3">
      <c r="A11605" s="7">
        <v>11604</v>
      </c>
      <c r="B11605" s="2">
        <v>44434.036643518521</v>
      </c>
      <c r="C11605" s="3">
        <v>52.805988311767578</v>
      </c>
    </row>
    <row r="11606" spans="1:3">
      <c r="A11606" s="7">
        <v>11605</v>
      </c>
      <c r="B11606" s="2">
        <v>44434.078310185185</v>
      </c>
      <c r="C11606" s="3">
        <v>51.551151275634766</v>
      </c>
    </row>
    <row r="11607" spans="1:3">
      <c r="A11607" s="7">
        <v>11606</v>
      </c>
      <c r="B11607" s="2">
        <v>44434.119976851856</v>
      </c>
      <c r="C11607" s="3">
        <v>50.257705688476563</v>
      </c>
    </row>
    <row r="11608" spans="1:3">
      <c r="A11608" s="7">
        <v>11607</v>
      </c>
      <c r="B11608" s="2">
        <v>44434.161643518521</v>
      </c>
      <c r="C11608" s="3">
        <v>48.964256286621094</v>
      </c>
    </row>
    <row r="11609" spans="1:3">
      <c r="A11609" s="7">
        <v>11608</v>
      </c>
      <c r="B11609" s="2">
        <v>44434.203310185185</v>
      </c>
      <c r="C11609" s="3">
        <v>47.767337799072266</v>
      </c>
    </row>
    <row r="11610" spans="1:3">
      <c r="A11610" s="7">
        <v>11609</v>
      </c>
      <c r="B11610" s="2">
        <v>44434.244976851856</v>
      </c>
      <c r="C11610" s="3">
        <v>46.898605346679688</v>
      </c>
    </row>
    <row r="11611" spans="1:3">
      <c r="A11611" s="7">
        <v>11610</v>
      </c>
      <c r="B11611" s="2">
        <v>44434.286643518521</v>
      </c>
      <c r="C11611" s="3">
        <v>46.0684814453125</v>
      </c>
    </row>
    <row r="11612" spans="1:3">
      <c r="A11612" s="7">
        <v>11611</v>
      </c>
      <c r="B11612" s="2">
        <v>44434.328310185185</v>
      </c>
      <c r="C11612" s="3">
        <v>45.624462127685547</v>
      </c>
    </row>
    <row r="11613" spans="1:3">
      <c r="A11613" s="7">
        <v>11612</v>
      </c>
      <c r="B11613" s="2">
        <v>44434.369976851856</v>
      </c>
      <c r="C11613" s="3">
        <v>45.778903961181641</v>
      </c>
    </row>
    <row r="11614" spans="1:3">
      <c r="A11614" s="7">
        <v>11613</v>
      </c>
      <c r="B11614" s="2">
        <v>44434.411643518521</v>
      </c>
      <c r="C11614" s="3">
        <v>46.261531829833984</v>
      </c>
    </row>
    <row r="11615" spans="1:3">
      <c r="A11615" s="7">
        <v>11614</v>
      </c>
      <c r="B11615" s="2">
        <v>44434.453310185185</v>
      </c>
      <c r="C11615" s="3">
        <v>47.246097564697266</v>
      </c>
    </row>
    <row r="11616" spans="1:3">
      <c r="A11616" s="7">
        <v>11615</v>
      </c>
      <c r="B11616" s="2">
        <v>44434.494976851856</v>
      </c>
      <c r="C11616" s="3">
        <v>48.906341552734375</v>
      </c>
    </row>
    <row r="11617" spans="1:3">
      <c r="A11617" s="7">
        <v>11616</v>
      </c>
      <c r="B11617" s="2">
        <v>44434.536643518521</v>
      </c>
      <c r="C11617" s="3">
        <v>51.010604858398438</v>
      </c>
    </row>
    <row r="11618" spans="1:3">
      <c r="A11618" s="7">
        <v>11617</v>
      </c>
      <c r="B11618" s="2">
        <v>44434.578310185185</v>
      </c>
      <c r="C11618" s="3">
        <v>51.589759826660156</v>
      </c>
    </row>
    <row r="11619" spans="1:3">
      <c r="A11619" s="7">
        <v>11618</v>
      </c>
      <c r="B11619" s="2">
        <v>44434.619976851856</v>
      </c>
      <c r="C11619" s="3">
        <v>52.477798461914063</v>
      </c>
    </row>
    <row r="11620" spans="1:3">
      <c r="A11620" s="7">
        <v>11619</v>
      </c>
      <c r="B11620" s="2">
        <v>44434.661643518521</v>
      </c>
      <c r="C11620" s="3">
        <v>53.230701446533203</v>
      </c>
    </row>
    <row r="11621" spans="1:3">
      <c r="A11621" s="7">
        <v>11620</v>
      </c>
      <c r="B11621" s="2">
        <v>44434.703310185185</v>
      </c>
      <c r="C11621" s="3">
        <v>54.813724517822266</v>
      </c>
    </row>
    <row r="11622" spans="1:3">
      <c r="A11622" s="7">
        <v>11621</v>
      </c>
      <c r="B11622" s="2">
        <v>44434.744976851856</v>
      </c>
      <c r="C11622" s="3">
        <v>54.968166351318359</v>
      </c>
    </row>
    <row r="11623" spans="1:3">
      <c r="A11623" s="7">
        <v>11622</v>
      </c>
      <c r="B11623" s="2">
        <v>44434.786643518521</v>
      </c>
      <c r="C11623" s="3">
        <v>54.948860168457031</v>
      </c>
    </row>
    <row r="11624" spans="1:3">
      <c r="A11624" s="7">
        <v>11623</v>
      </c>
      <c r="B11624" s="2">
        <v>44434.828310185185</v>
      </c>
      <c r="C11624" s="3">
        <v>54.466232299804688</v>
      </c>
    </row>
    <row r="11625" spans="1:3">
      <c r="A11625" s="7">
        <v>11624</v>
      </c>
      <c r="B11625" s="2">
        <v>44434.869976851856</v>
      </c>
      <c r="C11625" s="3">
        <v>54.253875732421875</v>
      </c>
    </row>
    <row r="11626" spans="1:3">
      <c r="A11626" s="7">
        <v>11625</v>
      </c>
      <c r="B11626" s="2">
        <v>44434.911643518521</v>
      </c>
      <c r="C11626" s="3">
        <v>54.041519165039063</v>
      </c>
    </row>
    <row r="11627" spans="1:3">
      <c r="A11627" s="7">
        <v>11626</v>
      </c>
      <c r="B11627" s="2">
        <v>44434.953310185185</v>
      </c>
      <c r="C11627" s="3">
        <v>53.578193664550781</v>
      </c>
    </row>
    <row r="11628" spans="1:3">
      <c r="A11628" s="7">
        <v>11627</v>
      </c>
      <c r="B11628" s="2">
        <v>44434.994976851856</v>
      </c>
      <c r="C11628" s="3">
        <v>52.651546478271484</v>
      </c>
    </row>
    <row r="11629" spans="1:3">
      <c r="A11629" s="7">
        <v>11628</v>
      </c>
      <c r="B11629" s="2">
        <v>44435.036643518521</v>
      </c>
      <c r="C11629" s="3">
        <v>51.435317993164063</v>
      </c>
    </row>
    <row r="11630" spans="1:3">
      <c r="A11630" s="7">
        <v>11629</v>
      </c>
      <c r="B11630" s="2">
        <v>44435.078310185185</v>
      </c>
      <c r="C11630" s="3">
        <v>50.392841339111328</v>
      </c>
    </row>
    <row r="11631" spans="1:3">
      <c r="A11631" s="7">
        <v>11630</v>
      </c>
      <c r="B11631" s="2">
        <v>44435.119976851856</v>
      </c>
      <c r="C11631" s="3">
        <v>49.350360870361328</v>
      </c>
    </row>
    <row r="11632" spans="1:3">
      <c r="A11632" s="7">
        <v>11631</v>
      </c>
      <c r="B11632" s="2">
        <v>44435.161643518521</v>
      </c>
      <c r="C11632" s="3">
        <v>48.346492767333984</v>
      </c>
    </row>
    <row r="11633" spans="1:3">
      <c r="A11633" s="7">
        <v>11632</v>
      </c>
      <c r="B11633" s="2">
        <v>44435.203310185185</v>
      </c>
      <c r="C11633" s="3">
        <v>47.43914794921875</v>
      </c>
    </row>
    <row r="11634" spans="1:3">
      <c r="A11634" s="7">
        <v>11633</v>
      </c>
      <c r="B11634" s="2">
        <v>44435.244976851856</v>
      </c>
      <c r="C11634" s="3">
        <v>46.570415496826172</v>
      </c>
    </row>
    <row r="11635" spans="1:3">
      <c r="A11635" s="7">
        <v>11634</v>
      </c>
      <c r="B11635" s="2">
        <v>44435.286643518521</v>
      </c>
      <c r="C11635" s="3">
        <v>45.817512512207031</v>
      </c>
    </row>
    <row r="11636" spans="1:3">
      <c r="A11636" s="7">
        <v>11635</v>
      </c>
      <c r="B11636" s="2">
        <v>44435.328310185185</v>
      </c>
      <c r="C11636" s="3">
        <v>45.238357543945313</v>
      </c>
    </row>
    <row r="11637" spans="1:3">
      <c r="A11637" s="7">
        <v>11636</v>
      </c>
      <c r="B11637" s="2">
        <v>44435.369976851856</v>
      </c>
      <c r="C11637" s="3">
        <v>45.334884643554688</v>
      </c>
    </row>
    <row r="11638" spans="1:3">
      <c r="A11638" s="7">
        <v>11637</v>
      </c>
      <c r="B11638" s="2">
        <v>44435.411643518521</v>
      </c>
      <c r="C11638" s="3">
        <v>46.0684814453125</v>
      </c>
    </row>
    <row r="11639" spans="1:3">
      <c r="A11639" s="7">
        <v>11638</v>
      </c>
      <c r="B11639" s="2">
        <v>44435.453310185185</v>
      </c>
      <c r="C11639" s="3">
        <v>47.612895965576172</v>
      </c>
    </row>
    <row r="11640" spans="1:3">
      <c r="A11640" s="7">
        <v>11639</v>
      </c>
      <c r="B11640" s="2">
        <v>44435.494976851856</v>
      </c>
      <c r="C11640" s="3">
        <v>49.427581787109375</v>
      </c>
    </row>
    <row r="11641" spans="1:3">
      <c r="A11641" s="7">
        <v>11640</v>
      </c>
      <c r="B11641" s="2">
        <v>44435.536643518521</v>
      </c>
      <c r="C11641" s="3">
        <v>50.914081573486328</v>
      </c>
    </row>
    <row r="11642" spans="1:3">
      <c r="A11642" s="7">
        <v>11641</v>
      </c>
      <c r="B11642" s="2">
        <v>44435.578310185185</v>
      </c>
      <c r="C11642" s="3">
        <v>52.612934112548828</v>
      </c>
    </row>
    <row r="11643" spans="1:3">
      <c r="A11643" s="7">
        <v>11642</v>
      </c>
      <c r="B11643" s="2">
        <v>44435.619976851856</v>
      </c>
      <c r="C11643" s="3">
        <v>54.389011383056641</v>
      </c>
    </row>
    <row r="11644" spans="1:3">
      <c r="A11644" s="7">
        <v>11643</v>
      </c>
      <c r="B11644" s="2">
        <v>44435.661643518521</v>
      </c>
      <c r="C11644" s="3">
        <v>55.624542236328125</v>
      </c>
    </row>
    <row r="11645" spans="1:3">
      <c r="A11645" s="7">
        <v>11644</v>
      </c>
      <c r="B11645" s="2">
        <v>44435.703310185185</v>
      </c>
      <c r="C11645" s="3">
        <v>57.149650573730469</v>
      </c>
    </row>
    <row r="11646" spans="1:3">
      <c r="A11646" s="7">
        <v>11645</v>
      </c>
      <c r="B11646" s="2">
        <v>44435.744976851856</v>
      </c>
      <c r="C11646" s="3">
        <v>57.439228057861328</v>
      </c>
    </row>
    <row r="11647" spans="1:3">
      <c r="A11647" s="7">
        <v>11646</v>
      </c>
      <c r="B11647" s="2">
        <v>44435.786643518521</v>
      </c>
      <c r="C11647" s="3">
        <v>57.979774475097656</v>
      </c>
    </row>
    <row r="11648" spans="1:3">
      <c r="A11648" s="7">
        <v>11647</v>
      </c>
      <c r="B11648" s="2">
        <v>44435.828310185185</v>
      </c>
      <c r="C11648" s="3">
        <v>58.365879058837891</v>
      </c>
    </row>
    <row r="11649" spans="1:3">
      <c r="A11649" s="7">
        <v>11648</v>
      </c>
      <c r="B11649" s="2">
        <v>44435.869976851856</v>
      </c>
      <c r="C11649" s="3">
        <v>57.690196990966797</v>
      </c>
    </row>
    <row r="11650" spans="1:3">
      <c r="A11650" s="7">
        <v>11649</v>
      </c>
      <c r="B11650" s="2">
        <v>44435.911643518521</v>
      </c>
      <c r="C11650" s="3">
        <v>56.377445220947266</v>
      </c>
    </row>
    <row r="11651" spans="1:3">
      <c r="A11651" s="7">
        <v>11650</v>
      </c>
      <c r="B11651" s="2">
        <v>44435.953310185185</v>
      </c>
      <c r="C11651" s="3">
        <v>55.315658569335938</v>
      </c>
    </row>
    <row r="11652" spans="1:3">
      <c r="A11652" s="7">
        <v>11651</v>
      </c>
      <c r="B11652" s="2">
        <v>44435.994976851856</v>
      </c>
      <c r="C11652" s="3">
        <v>54.35040283203125</v>
      </c>
    </row>
    <row r="11653" spans="1:3">
      <c r="A11653" s="7">
        <v>11652</v>
      </c>
      <c r="B11653" s="2">
        <v>44436.036643518521</v>
      </c>
      <c r="C11653" s="3">
        <v>53.153480529785156</v>
      </c>
    </row>
    <row r="11654" spans="1:3">
      <c r="A11654" s="7">
        <v>11653</v>
      </c>
      <c r="B11654" s="2">
        <v>44436.078310185185</v>
      </c>
      <c r="C11654" s="3">
        <v>51.917949676513672</v>
      </c>
    </row>
    <row r="11655" spans="1:3">
      <c r="A11655" s="7">
        <v>11654</v>
      </c>
      <c r="B11655" s="2">
        <v>44436.119976851856</v>
      </c>
      <c r="C11655" s="3">
        <v>50.605197906494141</v>
      </c>
    </row>
    <row r="11656" spans="1:3">
      <c r="A11656" s="7">
        <v>11655</v>
      </c>
      <c r="B11656" s="2">
        <v>44436.161643518521</v>
      </c>
      <c r="C11656" s="3">
        <v>49.273139953613281</v>
      </c>
    </row>
    <row r="11657" spans="1:3">
      <c r="A11657" s="7">
        <v>11656</v>
      </c>
      <c r="B11657" s="2">
        <v>44436.203310185185</v>
      </c>
      <c r="C11657" s="3">
        <v>48.037609100341797</v>
      </c>
    </row>
    <row r="11658" spans="1:3">
      <c r="A11658" s="7">
        <v>11657</v>
      </c>
      <c r="B11658" s="2">
        <v>44436.244976851856</v>
      </c>
      <c r="C11658" s="3">
        <v>46.859992980957031</v>
      </c>
    </row>
    <row r="11659" spans="1:3">
      <c r="A11659" s="7">
        <v>11658</v>
      </c>
      <c r="B11659" s="2">
        <v>44436.286643518521</v>
      </c>
      <c r="C11659" s="3">
        <v>45.952648162841797</v>
      </c>
    </row>
    <row r="11660" spans="1:3">
      <c r="A11660" s="7">
        <v>11659</v>
      </c>
      <c r="B11660" s="2">
        <v>44436.328310185185</v>
      </c>
      <c r="C11660" s="3">
        <v>45.296272277832031</v>
      </c>
    </row>
    <row r="11661" spans="1:3">
      <c r="A11661" s="7">
        <v>11660</v>
      </c>
      <c r="B11661" s="2">
        <v>44436.369976851856</v>
      </c>
      <c r="C11661" s="3">
        <v>45.257663726806641</v>
      </c>
    </row>
    <row r="11662" spans="1:3">
      <c r="A11662" s="7">
        <v>11661</v>
      </c>
      <c r="B11662" s="2">
        <v>44436.411643518521</v>
      </c>
      <c r="C11662" s="3">
        <v>45.894733428955078</v>
      </c>
    </row>
    <row r="11663" spans="1:3">
      <c r="A11663" s="7">
        <v>11662</v>
      </c>
      <c r="B11663" s="2">
        <v>44436.453310185185</v>
      </c>
      <c r="C11663" s="3">
        <v>47.304012298583984</v>
      </c>
    </row>
    <row r="11664" spans="1:3">
      <c r="A11664" s="7">
        <v>11663</v>
      </c>
      <c r="B11664" s="2">
        <v>44436.494976851856</v>
      </c>
      <c r="C11664" s="3">
        <v>49.00286865234375</v>
      </c>
    </row>
    <row r="11665" spans="1:3">
      <c r="A11665" s="7">
        <v>11664</v>
      </c>
      <c r="B11665" s="2">
        <v>44436.536643518521</v>
      </c>
      <c r="C11665" s="3">
        <v>51.049217224121094</v>
      </c>
    </row>
    <row r="11666" spans="1:3">
      <c r="A11666" s="7">
        <v>11665</v>
      </c>
      <c r="B11666" s="2">
        <v>44436.578310185185</v>
      </c>
      <c r="C11666" s="3">
        <v>53.250007629394531</v>
      </c>
    </row>
    <row r="11667" spans="1:3">
      <c r="A11667" s="7">
        <v>11666</v>
      </c>
      <c r="B11667" s="2">
        <v>44436.619976851856</v>
      </c>
      <c r="C11667" s="3">
        <v>55.1998291015625</v>
      </c>
    </row>
    <row r="11668" spans="1:3">
      <c r="A11668" s="7">
        <v>11667</v>
      </c>
      <c r="B11668" s="2">
        <v>44436.661643518521</v>
      </c>
      <c r="C11668" s="3">
        <v>56.686328887939453</v>
      </c>
    </row>
    <row r="11669" spans="1:3">
      <c r="A11669" s="7">
        <v>11668</v>
      </c>
      <c r="B11669" s="2">
        <v>44436.703310185185</v>
      </c>
      <c r="C11669" s="3">
        <v>57.651584625244141</v>
      </c>
    </row>
    <row r="11670" spans="1:3">
      <c r="A11670" s="7">
        <v>11669</v>
      </c>
      <c r="B11670" s="2">
        <v>44436.744976851856</v>
      </c>
      <c r="C11670" s="3">
        <v>57.786724090576172</v>
      </c>
    </row>
    <row r="11671" spans="1:3">
      <c r="A11671" s="7">
        <v>11670</v>
      </c>
      <c r="B11671" s="2">
        <v>44436.786643518521</v>
      </c>
      <c r="C11671" s="3">
        <v>57.806026458740234</v>
      </c>
    </row>
    <row r="11672" spans="1:3">
      <c r="A11672" s="7">
        <v>11671</v>
      </c>
      <c r="B11672" s="2">
        <v>44436.828310185185</v>
      </c>
      <c r="C11672" s="3">
        <v>57.381313323974609</v>
      </c>
    </row>
    <row r="11673" spans="1:3">
      <c r="A11673" s="7">
        <v>11672</v>
      </c>
      <c r="B11673" s="2">
        <v>44436.869976851856</v>
      </c>
      <c r="C11673" s="3">
        <v>56.898685455322266</v>
      </c>
    </row>
    <row r="11674" spans="1:3">
      <c r="A11674" s="7">
        <v>11673</v>
      </c>
      <c r="B11674" s="2">
        <v>44436.911643518521</v>
      </c>
      <c r="C11674" s="3">
        <v>56.300224304199219</v>
      </c>
    </row>
    <row r="11675" spans="1:3">
      <c r="A11675" s="7">
        <v>11674</v>
      </c>
      <c r="B11675" s="2">
        <v>44436.953310185185</v>
      </c>
      <c r="C11675" s="3">
        <v>55.296356201171875</v>
      </c>
    </row>
    <row r="11676" spans="1:3">
      <c r="A11676" s="7">
        <v>11675</v>
      </c>
      <c r="B11676" s="2">
        <v>44436.994976851856</v>
      </c>
      <c r="C11676" s="3">
        <v>54.041519165039063</v>
      </c>
    </row>
    <row r="11677" spans="1:3">
      <c r="A11677" s="7">
        <v>11676</v>
      </c>
      <c r="B11677" s="2">
        <v>44437.036643518521</v>
      </c>
      <c r="C11677" s="3">
        <v>52.690155029296875</v>
      </c>
    </row>
    <row r="11678" spans="1:3">
      <c r="A11678" s="7">
        <v>11677</v>
      </c>
      <c r="B11678" s="2">
        <v>44437.078310185185</v>
      </c>
      <c r="C11678" s="3">
        <v>51.319488525390625</v>
      </c>
    </row>
    <row r="11679" spans="1:3">
      <c r="A11679" s="7">
        <v>11678</v>
      </c>
      <c r="B11679" s="2">
        <v>44437.119976851856</v>
      </c>
      <c r="C11679" s="3">
        <v>50.122566223144531</v>
      </c>
    </row>
    <row r="11680" spans="1:3">
      <c r="A11680" s="7">
        <v>11679</v>
      </c>
      <c r="B11680" s="2">
        <v>44437.161643518521</v>
      </c>
      <c r="C11680" s="3">
        <v>49.00286865234375</v>
      </c>
    </row>
    <row r="11681" spans="1:3">
      <c r="A11681" s="7">
        <v>11680</v>
      </c>
      <c r="B11681" s="2">
        <v>44437.203310185185</v>
      </c>
      <c r="C11681" s="3">
        <v>47.998996734619141</v>
      </c>
    </row>
    <row r="11682" spans="1:3">
      <c r="A11682" s="7">
        <v>11681</v>
      </c>
      <c r="B11682" s="2">
        <v>44437.244976851856</v>
      </c>
      <c r="C11682" s="3">
        <v>46.975822448730469</v>
      </c>
    </row>
    <row r="11683" spans="1:3">
      <c r="A11683" s="7">
        <v>11682</v>
      </c>
      <c r="B11683" s="2">
        <v>44437.286643518521</v>
      </c>
      <c r="C11683" s="3">
        <v>46.107089996337891</v>
      </c>
    </row>
    <row r="11684" spans="1:3">
      <c r="A11684" s="7">
        <v>11683</v>
      </c>
      <c r="B11684" s="2">
        <v>44437.328310185185</v>
      </c>
      <c r="C11684" s="3">
        <v>45.566547393798828</v>
      </c>
    </row>
    <row r="11685" spans="1:3">
      <c r="A11685" s="7">
        <v>11684</v>
      </c>
      <c r="B11685" s="2">
        <v>44437.369976851856</v>
      </c>
      <c r="C11685" s="3">
        <v>45.740291595458984</v>
      </c>
    </row>
    <row r="11686" spans="1:3">
      <c r="A11686" s="7">
        <v>11685</v>
      </c>
      <c r="B11686" s="2">
        <v>44437.411643518521</v>
      </c>
      <c r="C11686" s="3">
        <v>46.609024047851563</v>
      </c>
    </row>
    <row r="11687" spans="1:3">
      <c r="A11687" s="7">
        <v>11686</v>
      </c>
      <c r="B11687" s="2">
        <v>44437.453310185185</v>
      </c>
      <c r="C11687" s="3">
        <v>48.076217651367188</v>
      </c>
    </row>
    <row r="11688" spans="1:3">
      <c r="A11688" s="7">
        <v>11687</v>
      </c>
      <c r="B11688" s="2">
        <v>44437.494976851856</v>
      </c>
      <c r="C11688" s="3">
        <v>49.813686370849609</v>
      </c>
    </row>
    <row r="11689" spans="1:3">
      <c r="A11689" s="7">
        <v>11688</v>
      </c>
      <c r="B11689" s="2">
        <v>44437.536643518521</v>
      </c>
      <c r="C11689" s="3">
        <v>51.589759826660156</v>
      </c>
    </row>
    <row r="11690" spans="1:3">
      <c r="A11690" s="7">
        <v>11689</v>
      </c>
      <c r="B11690" s="2">
        <v>44437.578310185185</v>
      </c>
      <c r="C11690" s="3">
        <v>53.462364196777344</v>
      </c>
    </row>
    <row r="11691" spans="1:3">
      <c r="A11691" s="7">
        <v>11690</v>
      </c>
      <c r="B11691" s="2">
        <v>44437.619976851856</v>
      </c>
      <c r="C11691" s="3">
        <v>55.180522918701172</v>
      </c>
    </row>
    <row r="11692" spans="1:3">
      <c r="A11692" s="7">
        <v>11691</v>
      </c>
      <c r="B11692" s="2">
        <v>44437.661643518521</v>
      </c>
      <c r="C11692" s="3">
        <v>56.705631256103516</v>
      </c>
    </row>
    <row r="11693" spans="1:3">
      <c r="A11693" s="7">
        <v>11692</v>
      </c>
      <c r="B11693" s="2">
        <v>44437.703310185185</v>
      </c>
      <c r="C11693" s="3">
        <v>57.593669891357422</v>
      </c>
    </row>
    <row r="11694" spans="1:3">
      <c r="A11694" s="7">
        <v>11693</v>
      </c>
      <c r="B11694" s="2">
        <v>44437.744976851856</v>
      </c>
      <c r="C11694" s="3">
        <v>57.709503173828125</v>
      </c>
    </row>
    <row r="11695" spans="1:3">
      <c r="A11695" s="7">
        <v>11694</v>
      </c>
      <c r="B11695" s="2">
        <v>44437.786643518521</v>
      </c>
      <c r="C11695" s="3">
        <v>57.477840423583984</v>
      </c>
    </row>
    <row r="11696" spans="1:3">
      <c r="A11696" s="7">
        <v>11695</v>
      </c>
      <c r="B11696" s="2">
        <v>44437.828310185185</v>
      </c>
      <c r="C11696" s="3">
        <v>57.149650573730469</v>
      </c>
    </row>
    <row r="11697" spans="1:3">
      <c r="A11697" s="7">
        <v>11696</v>
      </c>
      <c r="B11697" s="2">
        <v>44437.869976851856</v>
      </c>
      <c r="C11697" s="3">
        <v>56.454666137695313</v>
      </c>
    </row>
    <row r="11698" spans="1:3">
      <c r="A11698" s="7">
        <v>11697</v>
      </c>
      <c r="B11698" s="2">
        <v>44437.911643518521</v>
      </c>
      <c r="C11698" s="3">
        <v>55.759677886962891</v>
      </c>
    </row>
    <row r="11699" spans="1:3">
      <c r="A11699" s="7">
        <v>11698</v>
      </c>
      <c r="B11699" s="2">
        <v>44437.953310185185</v>
      </c>
      <c r="C11699" s="3">
        <v>54.813724517822266</v>
      </c>
    </row>
    <row r="11700" spans="1:3">
      <c r="A11700" s="7">
        <v>11699</v>
      </c>
      <c r="B11700" s="2">
        <v>44437.994976851856</v>
      </c>
      <c r="C11700" s="3">
        <v>53.674720764160156</v>
      </c>
    </row>
    <row r="11701" spans="1:3">
      <c r="A11701" s="7">
        <v>11700</v>
      </c>
      <c r="B11701" s="2">
        <v>44438.036643518521</v>
      </c>
      <c r="C11701" s="3">
        <v>52.439189910888672</v>
      </c>
    </row>
    <row r="11702" spans="1:3">
      <c r="A11702" s="7">
        <v>11701</v>
      </c>
      <c r="B11702" s="2">
        <v>44438.078310185185</v>
      </c>
      <c r="C11702" s="3">
        <v>51.261573791503906</v>
      </c>
    </row>
    <row r="11703" spans="1:3">
      <c r="A11703" s="7">
        <v>11702</v>
      </c>
      <c r="B11703" s="2">
        <v>44438.119976851856</v>
      </c>
      <c r="C11703" s="3">
        <v>50.103263854980469</v>
      </c>
    </row>
    <row r="11704" spans="1:3">
      <c r="A11704" s="7">
        <v>11703</v>
      </c>
      <c r="B11704" s="2">
        <v>44438.161643518521</v>
      </c>
      <c r="C11704" s="3">
        <v>49.041477203369141</v>
      </c>
    </row>
    <row r="11705" spans="1:3">
      <c r="A11705" s="7">
        <v>11704</v>
      </c>
      <c r="B11705" s="2">
        <v>44438.203310185185</v>
      </c>
      <c r="C11705" s="3">
        <v>47.96038818359375</v>
      </c>
    </row>
    <row r="11706" spans="1:3">
      <c r="A11706" s="7">
        <v>11705</v>
      </c>
      <c r="B11706" s="2">
        <v>44438.244976851856</v>
      </c>
      <c r="C11706" s="3">
        <v>47.053043365478516</v>
      </c>
    </row>
    <row r="11707" spans="1:3">
      <c r="A11707" s="7">
        <v>11706</v>
      </c>
      <c r="B11707" s="2">
        <v>44438.286643518521</v>
      </c>
      <c r="C11707" s="3">
        <v>46.261531829833984</v>
      </c>
    </row>
    <row r="11708" spans="1:3">
      <c r="A11708" s="7">
        <v>11707</v>
      </c>
      <c r="B11708" s="2">
        <v>44438.328310185185</v>
      </c>
      <c r="C11708" s="3">
        <v>45.798210144042969</v>
      </c>
    </row>
    <row r="11709" spans="1:3">
      <c r="A11709" s="7">
        <v>11708</v>
      </c>
      <c r="B11709" s="2">
        <v>44438.369976851856</v>
      </c>
      <c r="C11709" s="3">
        <v>45.759597778320313</v>
      </c>
    </row>
    <row r="11710" spans="1:3">
      <c r="A11710" s="7">
        <v>11709</v>
      </c>
      <c r="B11710" s="2">
        <v>44438.411643518521</v>
      </c>
      <c r="C11710" s="3">
        <v>46.300144195556641</v>
      </c>
    </row>
    <row r="11711" spans="1:3">
      <c r="A11711" s="7">
        <v>11710</v>
      </c>
      <c r="B11711" s="2">
        <v>44438.453310185185</v>
      </c>
      <c r="C11711" s="3">
        <v>47.516368865966797</v>
      </c>
    </row>
    <row r="11712" spans="1:3">
      <c r="A11712" s="7">
        <v>11711</v>
      </c>
      <c r="B11712" s="2">
        <v>44438.494976851856</v>
      </c>
      <c r="C11712" s="3">
        <v>49.118698120117188</v>
      </c>
    </row>
    <row r="11713" spans="1:3">
      <c r="A11713" s="7">
        <v>11712</v>
      </c>
      <c r="B11713" s="2">
        <v>44438.536643518521</v>
      </c>
      <c r="C11713" s="3">
        <v>50.798248291015625</v>
      </c>
    </row>
    <row r="11714" spans="1:3">
      <c r="A11714" s="7">
        <v>11713</v>
      </c>
      <c r="B11714" s="2">
        <v>44438.578310185185</v>
      </c>
      <c r="C11714" s="3">
        <v>52.593631744384766</v>
      </c>
    </row>
    <row r="11715" spans="1:3">
      <c r="A11715" s="7">
        <v>11714</v>
      </c>
      <c r="B11715" s="2">
        <v>44438.619976851856</v>
      </c>
      <c r="C11715" s="3">
        <v>53.655414581298828</v>
      </c>
    </row>
    <row r="11716" spans="1:3">
      <c r="A11716" s="7">
        <v>11715</v>
      </c>
      <c r="B11716" s="2">
        <v>44438.661643518521</v>
      </c>
      <c r="C11716" s="3">
        <v>54.910251617431641</v>
      </c>
    </row>
    <row r="11717" spans="1:3">
      <c r="A11717" s="7">
        <v>11716</v>
      </c>
      <c r="B11717" s="2">
        <v>44438.703310185185</v>
      </c>
      <c r="C11717" s="3">
        <v>55.180522918701172</v>
      </c>
    </row>
    <row r="11718" spans="1:3">
      <c r="A11718" s="7">
        <v>11717</v>
      </c>
      <c r="B11718" s="2">
        <v>44438.744976851856</v>
      </c>
      <c r="C11718" s="3">
        <v>55.064693450927734</v>
      </c>
    </row>
    <row r="11719" spans="1:3">
      <c r="A11719" s="7">
        <v>11718</v>
      </c>
      <c r="B11719" s="2">
        <v>44438.786643518521</v>
      </c>
      <c r="C11719" s="3">
        <v>55.585933685302734</v>
      </c>
    </row>
    <row r="11720" spans="1:3">
      <c r="A11720" s="7">
        <v>11719</v>
      </c>
      <c r="B11720" s="2">
        <v>44438.828310185185</v>
      </c>
      <c r="C11720" s="3">
        <v>55.894813537597656</v>
      </c>
    </row>
    <row r="11721" spans="1:3">
      <c r="A11721" s="7">
        <v>11720</v>
      </c>
      <c r="B11721" s="2">
        <v>44438.869976851856</v>
      </c>
      <c r="C11721" s="3">
        <v>55.778984069824219</v>
      </c>
    </row>
    <row r="11722" spans="1:3">
      <c r="A11722" s="7">
        <v>11721</v>
      </c>
      <c r="B11722" s="2">
        <v>44438.911643518521</v>
      </c>
      <c r="C11722" s="3">
        <v>55.238437652587891</v>
      </c>
    </row>
    <row r="11723" spans="1:3">
      <c r="A11723" s="7">
        <v>11722</v>
      </c>
      <c r="B11723" s="2">
        <v>44438.953310185185</v>
      </c>
      <c r="C11723" s="3">
        <v>54.427623748779297</v>
      </c>
    </row>
    <row r="11724" spans="1:3">
      <c r="A11724" s="7">
        <v>11723</v>
      </c>
      <c r="B11724" s="2">
        <v>44438.994976851856</v>
      </c>
      <c r="C11724" s="3">
        <v>53.404449462890625</v>
      </c>
    </row>
    <row r="11725" spans="1:3">
      <c r="A11725" s="7">
        <v>11724</v>
      </c>
      <c r="B11725" s="2">
        <v>44439.036643518521</v>
      </c>
      <c r="C11725" s="3">
        <v>52.188220977783203</v>
      </c>
    </row>
    <row r="11726" spans="1:3">
      <c r="A11726" s="7">
        <v>11725</v>
      </c>
      <c r="B11726" s="2">
        <v>44439.078310185185</v>
      </c>
      <c r="C11726" s="3">
        <v>50.778942108154297</v>
      </c>
    </row>
    <row r="11727" spans="1:3">
      <c r="A11727" s="7">
        <v>11726</v>
      </c>
      <c r="B11727" s="2">
        <v>44439.119976851856</v>
      </c>
      <c r="C11727" s="3">
        <v>49.466190338134766</v>
      </c>
    </row>
    <row r="11728" spans="1:3">
      <c r="A11728" s="7">
        <v>11727</v>
      </c>
      <c r="B11728" s="2">
        <v>44439.161643518521</v>
      </c>
      <c r="C11728" s="3">
        <v>48.211357116699219</v>
      </c>
    </row>
    <row r="11729" spans="1:3">
      <c r="A11729" s="7">
        <v>11728</v>
      </c>
      <c r="B11729" s="2">
        <v>44439.203310185185</v>
      </c>
      <c r="C11729" s="3">
        <v>47.130264282226563</v>
      </c>
    </row>
    <row r="11730" spans="1:3">
      <c r="A11730" s="7">
        <v>11729</v>
      </c>
      <c r="B11730" s="2">
        <v>44439.244976851856</v>
      </c>
      <c r="C11730" s="3">
        <v>46.145702362060547</v>
      </c>
    </row>
    <row r="11731" spans="1:3">
      <c r="A11731" s="7">
        <v>11730</v>
      </c>
      <c r="B11731" s="2">
        <v>44439.286643518521</v>
      </c>
      <c r="C11731" s="3">
        <v>45.296272277832031</v>
      </c>
    </row>
    <row r="11732" spans="1:3">
      <c r="A11732" s="7">
        <v>11731</v>
      </c>
      <c r="B11732" s="2">
        <v>44439.328310185185</v>
      </c>
      <c r="C11732" s="3">
        <v>44.755729675292969</v>
      </c>
    </row>
    <row r="11733" spans="1:3">
      <c r="A11733" s="7">
        <v>11732</v>
      </c>
      <c r="B11733" s="2">
        <v>44439.369976851856</v>
      </c>
      <c r="C11733" s="3">
        <v>44.69781494140625</v>
      </c>
    </row>
    <row r="11734" spans="1:3">
      <c r="A11734" s="7">
        <v>11733</v>
      </c>
      <c r="B11734" s="2">
        <v>44439.411643518521</v>
      </c>
      <c r="C11734" s="3">
        <v>45.161136627197266</v>
      </c>
    </row>
    <row r="11735" spans="1:3">
      <c r="A11735" s="7">
        <v>11734</v>
      </c>
      <c r="B11735" s="2">
        <v>44439.453310185185</v>
      </c>
      <c r="C11735" s="3">
        <v>46.300144195556641</v>
      </c>
    </row>
    <row r="11736" spans="1:3">
      <c r="A11736" s="7">
        <v>11735</v>
      </c>
      <c r="B11736" s="2">
        <v>44439.494976851856</v>
      </c>
      <c r="C11736" s="3">
        <v>47.902473449707031</v>
      </c>
    </row>
    <row r="11737" spans="1:3">
      <c r="A11737" s="7">
        <v>11736</v>
      </c>
      <c r="B11737" s="2">
        <v>44439.536643518521</v>
      </c>
      <c r="C11737" s="3">
        <v>49.775074005126953</v>
      </c>
    </row>
    <row r="11738" spans="1:3">
      <c r="A11738" s="7">
        <v>11737</v>
      </c>
      <c r="B11738" s="2">
        <v>44439.578310185185</v>
      </c>
      <c r="C11738" s="3">
        <v>51.763507843017578</v>
      </c>
    </row>
    <row r="11739" spans="1:3">
      <c r="A11739" s="7">
        <v>11738</v>
      </c>
      <c r="B11739" s="2">
        <v>44439.619976851856</v>
      </c>
      <c r="C11739" s="3">
        <v>52.709461212158203</v>
      </c>
    </row>
    <row r="11740" spans="1:3">
      <c r="A11740" s="7">
        <v>11739</v>
      </c>
      <c r="B11740" s="2">
        <v>44439.661643518521</v>
      </c>
      <c r="C11740" s="3">
        <v>54.138046264648438</v>
      </c>
    </row>
    <row r="11741" spans="1:3">
      <c r="A11741" s="7">
        <v>11740</v>
      </c>
      <c r="B11741" s="2">
        <v>44439.703310185185</v>
      </c>
      <c r="C11741" s="3">
        <v>55.103302001953125</v>
      </c>
    </row>
    <row r="11742" spans="1:3">
      <c r="A11742" s="7">
        <v>11741</v>
      </c>
      <c r="B11742" s="2">
        <v>44439.744976851856</v>
      </c>
      <c r="C11742" s="3">
        <v>55.991340637207031</v>
      </c>
    </row>
    <row r="11743" spans="1:3">
      <c r="A11743" s="7">
        <v>11742</v>
      </c>
      <c r="B11743" s="2">
        <v>44439.786643518521</v>
      </c>
      <c r="C11743" s="3">
        <v>56.04925537109375</v>
      </c>
    </row>
    <row r="11744" spans="1:3">
      <c r="A11744" s="7">
        <v>11743</v>
      </c>
      <c r="B11744" s="2">
        <v>44439.828310185185</v>
      </c>
      <c r="C11744" s="3">
        <v>55.856204986572266</v>
      </c>
    </row>
    <row r="11745" spans="1:3">
      <c r="A11745" s="7">
        <v>11744</v>
      </c>
      <c r="B11745" s="2">
        <v>44439.869976851856</v>
      </c>
      <c r="C11745" s="3">
        <v>55.547321319580078</v>
      </c>
    </row>
    <row r="11746" spans="1:3">
      <c r="A11746" s="7">
        <v>11745</v>
      </c>
      <c r="B11746" s="2">
        <v>44439.911643518521</v>
      </c>
      <c r="C11746" s="3">
        <v>55.006778717041016</v>
      </c>
    </row>
    <row r="11747" spans="1:3">
      <c r="A11747" s="7">
        <v>11746</v>
      </c>
      <c r="B11747" s="2">
        <v>44439.953310185185</v>
      </c>
      <c r="C11747" s="3">
        <v>54.331096649169922</v>
      </c>
    </row>
    <row r="11748" spans="1:3">
      <c r="A11748" s="7">
        <v>11747</v>
      </c>
      <c r="B11748" s="2">
        <v>44439.994976851856</v>
      </c>
      <c r="C11748" s="3">
        <v>53.655414581298828</v>
      </c>
    </row>
    <row r="11749" spans="1:3">
      <c r="A11749" s="7">
        <v>11748</v>
      </c>
      <c r="B11749" s="2">
        <v>44440.036643518521</v>
      </c>
      <c r="C11749" s="3">
        <v>52.825290679931641</v>
      </c>
    </row>
    <row r="11750" spans="1:3">
      <c r="A11750" s="7">
        <v>11749</v>
      </c>
      <c r="B11750" s="2">
        <v>44440.078310185185</v>
      </c>
      <c r="C11750" s="3">
        <v>51.802116394042969</v>
      </c>
    </row>
    <row r="11751" spans="1:3">
      <c r="A11751" s="7">
        <v>11750</v>
      </c>
      <c r="B11751" s="2">
        <v>44440.119976851856</v>
      </c>
      <c r="C11751" s="3">
        <v>50.759639739990234</v>
      </c>
    </row>
    <row r="11752" spans="1:3">
      <c r="A11752" s="7">
        <v>11751</v>
      </c>
      <c r="B11752" s="2">
        <v>44440.161643518521</v>
      </c>
      <c r="C11752" s="3">
        <v>49.794380187988281</v>
      </c>
    </row>
    <row r="11753" spans="1:3">
      <c r="A11753" s="7">
        <v>11752</v>
      </c>
      <c r="B11753" s="2">
        <v>44440.203310185185</v>
      </c>
      <c r="C11753" s="3">
        <v>48.713291168212891</v>
      </c>
    </row>
    <row r="11754" spans="1:3">
      <c r="A11754" s="7">
        <v>11753</v>
      </c>
      <c r="B11754" s="2">
        <v>44440.244976851856</v>
      </c>
      <c r="C11754" s="3">
        <v>47.883167266845703</v>
      </c>
    </row>
    <row r="11755" spans="1:3">
      <c r="A11755" s="7">
        <v>11754</v>
      </c>
      <c r="B11755" s="2">
        <v>44440.286643518521</v>
      </c>
      <c r="C11755" s="3">
        <v>47.265403747558594</v>
      </c>
    </row>
    <row r="11756" spans="1:3">
      <c r="A11756" s="7">
        <v>11755</v>
      </c>
      <c r="B11756" s="2">
        <v>44440.328310185185</v>
      </c>
      <c r="C11756" s="3">
        <v>46.898605346679688</v>
      </c>
    </row>
    <row r="11757" spans="1:3">
      <c r="A11757" s="7">
        <v>11756</v>
      </c>
      <c r="B11757" s="2">
        <v>44440.369976851856</v>
      </c>
      <c r="C11757" s="3">
        <v>46.763465881347656</v>
      </c>
    </row>
    <row r="11758" spans="1:3">
      <c r="A11758" s="7">
        <v>11757</v>
      </c>
      <c r="B11758" s="2">
        <v>44440.411643518521</v>
      </c>
      <c r="C11758" s="3">
        <v>46.879299163818359</v>
      </c>
    </row>
    <row r="11759" spans="1:3">
      <c r="A11759" s="7">
        <v>11758</v>
      </c>
      <c r="B11759" s="2">
        <v>44440.453310185185</v>
      </c>
      <c r="C11759" s="3">
        <v>47.593589782714844</v>
      </c>
    </row>
    <row r="11760" spans="1:3">
      <c r="A11760" s="7">
        <v>11759</v>
      </c>
      <c r="B11760" s="2">
        <v>44440.494976851856</v>
      </c>
      <c r="C11760" s="3">
        <v>48.539543151855469</v>
      </c>
    </row>
    <row r="11761" spans="1:3">
      <c r="A11761" s="7">
        <v>11760</v>
      </c>
      <c r="B11761" s="2">
        <v>44440.536643518521</v>
      </c>
      <c r="C11761" s="3">
        <v>48.867733001708984</v>
      </c>
    </row>
    <row r="11762" spans="1:3">
      <c r="A11762" s="7">
        <v>11761</v>
      </c>
      <c r="B11762" s="2">
        <v>44440.578310185185</v>
      </c>
      <c r="C11762" s="3">
        <v>49.253833770751953</v>
      </c>
    </row>
    <row r="11763" spans="1:3">
      <c r="A11763" s="7">
        <v>11762</v>
      </c>
      <c r="B11763" s="2">
        <v>44440.619976851856</v>
      </c>
      <c r="C11763" s="3">
        <v>49.890907287597656</v>
      </c>
    </row>
    <row r="11764" spans="1:3">
      <c r="A11764" s="7">
        <v>11763</v>
      </c>
      <c r="B11764" s="2">
        <v>44440.661643518521</v>
      </c>
      <c r="C11764" s="3">
        <v>50.334926605224609</v>
      </c>
    </row>
    <row r="11765" spans="1:3">
      <c r="A11765" s="7">
        <v>11764</v>
      </c>
      <c r="B11765" s="2">
        <v>44440.703310185185</v>
      </c>
      <c r="C11765" s="3">
        <v>50.37353515625</v>
      </c>
    </row>
    <row r="11766" spans="1:3">
      <c r="A11766" s="7">
        <v>11765</v>
      </c>
      <c r="B11766" s="2">
        <v>44440.744976851856</v>
      </c>
      <c r="C11766" s="3">
        <v>50.547283172607422</v>
      </c>
    </row>
    <row r="11767" spans="1:3">
      <c r="A11767" s="7">
        <v>11766</v>
      </c>
      <c r="B11767" s="2">
        <v>44440.786643518521</v>
      </c>
      <c r="C11767" s="3">
        <v>50.643806457519531</v>
      </c>
    </row>
    <row r="11768" spans="1:3">
      <c r="A11768" s="7">
        <v>11767</v>
      </c>
      <c r="B11768" s="2">
        <v>44440.828310185185</v>
      </c>
      <c r="C11768" s="3">
        <v>50.566585540771484</v>
      </c>
    </row>
    <row r="11769" spans="1:3">
      <c r="A11769" s="7">
        <v>11768</v>
      </c>
      <c r="B11769" s="2">
        <v>44440.869976851856</v>
      </c>
      <c r="C11769" s="3">
        <v>50.431449890136719</v>
      </c>
    </row>
    <row r="11770" spans="1:3">
      <c r="A11770" s="7">
        <v>11769</v>
      </c>
      <c r="B11770" s="2">
        <v>44440.911643518521</v>
      </c>
      <c r="C11770" s="3">
        <v>50.277008056640625</v>
      </c>
    </row>
    <row r="11771" spans="1:3">
      <c r="A11771" s="7">
        <v>11770</v>
      </c>
      <c r="B11771" s="2">
        <v>44440.953310185185</v>
      </c>
      <c r="C11771" s="3">
        <v>49.929515838623047</v>
      </c>
    </row>
    <row r="11772" spans="1:3">
      <c r="A11772" s="7">
        <v>11771</v>
      </c>
      <c r="B11772" s="2">
        <v>44440.994976851856</v>
      </c>
      <c r="C11772" s="3">
        <v>49.582023620605469</v>
      </c>
    </row>
    <row r="11773" spans="1:3">
      <c r="A11773" s="7">
        <v>11772</v>
      </c>
      <c r="B11773" s="2">
        <v>44441.036643518521</v>
      </c>
      <c r="C11773" s="3">
        <v>49.215225219726563</v>
      </c>
    </row>
    <row r="11774" spans="1:3">
      <c r="A11774" s="7">
        <v>11773</v>
      </c>
      <c r="B11774" s="2">
        <v>44441.078310185185</v>
      </c>
      <c r="C11774" s="3">
        <v>48.790512084960938</v>
      </c>
    </row>
    <row r="11775" spans="1:3">
      <c r="A11775" s="7">
        <v>11774</v>
      </c>
      <c r="B11775" s="2">
        <v>44441.119976851856</v>
      </c>
      <c r="C11775" s="3">
        <v>48.346492767333984</v>
      </c>
    </row>
    <row r="11776" spans="1:3">
      <c r="A11776" s="7">
        <v>11775</v>
      </c>
      <c r="B11776" s="2">
        <v>44441.161643518521</v>
      </c>
      <c r="C11776" s="3">
        <v>47.941082000732422</v>
      </c>
    </row>
    <row r="11777" spans="1:3">
      <c r="A11777" s="7">
        <v>11776</v>
      </c>
      <c r="B11777" s="2">
        <v>44441.203310185185</v>
      </c>
      <c r="C11777" s="3">
        <v>47.593589782714844</v>
      </c>
    </row>
    <row r="11778" spans="1:3">
      <c r="A11778" s="7">
        <v>11777</v>
      </c>
      <c r="B11778" s="2">
        <v>44441.244976851856</v>
      </c>
      <c r="C11778" s="3">
        <v>47.323318481445313</v>
      </c>
    </row>
    <row r="11779" spans="1:3">
      <c r="A11779" s="7">
        <v>11778</v>
      </c>
      <c r="B11779" s="2">
        <v>44441.286643518521</v>
      </c>
      <c r="C11779" s="3">
        <v>47.053043365478516</v>
      </c>
    </row>
    <row r="11780" spans="1:3">
      <c r="A11780" s="7">
        <v>11779</v>
      </c>
      <c r="B11780" s="2">
        <v>44441.328310185185</v>
      </c>
      <c r="C11780" s="3">
        <v>46.898605346679688</v>
      </c>
    </row>
    <row r="11781" spans="1:3">
      <c r="A11781" s="7">
        <v>11780</v>
      </c>
      <c r="B11781" s="2">
        <v>44441.369976851856</v>
      </c>
      <c r="C11781" s="3">
        <v>47.053043365478516</v>
      </c>
    </row>
    <row r="11782" spans="1:3">
      <c r="A11782" s="7">
        <v>11781</v>
      </c>
      <c r="B11782" s="2">
        <v>44441.411643518521</v>
      </c>
      <c r="C11782" s="3">
        <v>47.304012298583984</v>
      </c>
    </row>
    <row r="11783" spans="1:3">
      <c r="A11783" s="7">
        <v>11782</v>
      </c>
      <c r="B11783" s="2">
        <v>44441.453310185185</v>
      </c>
      <c r="C11783" s="3">
        <v>48.365795135498047</v>
      </c>
    </row>
    <row r="11784" spans="1:3">
      <c r="A11784" s="7">
        <v>11783</v>
      </c>
      <c r="B11784" s="2">
        <v>44441.494976851856</v>
      </c>
      <c r="C11784" s="3">
        <v>49.292446136474609</v>
      </c>
    </row>
    <row r="11785" spans="1:3">
      <c r="A11785" s="7">
        <v>11784</v>
      </c>
      <c r="B11785" s="2">
        <v>44441.536643518521</v>
      </c>
      <c r="C11785" s="3">
        <v>49.775074005126953</v>
      </c>
    </row>
    <row r="11786" spans="1:3">
      <c r="A11786" s="7">
        <v>11785</v>
      </c>
      <c r="B11786" s="2">
        <v>44441.578310185185</v>
      </c>
      <c r="C11786" s="3">
        <v>51.087825775146484</v>
      </c>
    </row>
    <row r="11787" spans="1:3">
      <c r="A11787" s="7">
        <v>11786</v>
      </c>
      <c r="B11787" s="2">
        <v>44441.619976851856</v>
      </c>
      <c r="C11787" s="3">
        <v>52.323356628417969</v>
      </c>
    </row>
    <row r="11788" spans="1:3">
      <c r="A11788" s="7">
        <v>11787</v>
      </c>
      <c r="B11788" s="2">
        <v>44441.661643518521</v>
      </c>
      <c r="C11788" s="3">
        <v>52.767375946044922</v>
      </c>
    </row>
    <row r="11789" spans="1:3">
      <c r="A11789" s="7">
        <v>11788</v>
      </c>
      <c r="B11789" s="2">
        <v>44441.703310185185</v>
      </c>
      <c r="C11789" s="3">
        <v>53.346530914306641</v>
      </c>
    </row>
    <row r="11790" spans="1:3">
      <c r="A11790" s="7">
        <v>11789</v>
      </c>
      <c r="B11790" s="2">
        <v>44441.744976851856</v>
      </c>
      <c r="C11790" s="3">
        <v>53.674720764160156</v>
      </c>
    </row>
    <row r="11791" spans="1:3">
      <c r="A11791" s="7">
        <v>11790</v>
      </c>
      <c r="B11791" s="2">
        <v>44441.786643518521</v>
      </c>
      <c r="C11791" s="3">
        <v>53.616806030273438</v>
      </c>
    </row>
    <row r="11792" spans="1:3">
      <c r="A11792" s="7">
        <v>11791</v>
      </c>
      <c r="B11792" s="2">
        <v>44441.828310185185</v>
      </c>
      <c r="C11792" s="3">
        <v>53.211395263671875</v>
      </c>
    </row>
    <row r="11793" spans="1:3">
      <c r="A11793" s="7">
        <v>11792</v>
      </c>
      <c r="B11793" s="2">
        <v>44441.869976851856</v>
      </c>
      <c r="C11793" s="3">
        <v>52.941123962402344</v>
      </c>
    </row>
    <row r="11794" spans="1:3">
      <c r="A11794" s="7">
        <v>11793</v>
      </c>
      <c r="B11794" s="2">
        <v>44441.911643518521</v>
      </c>
      <c r="C11794" s="3">
        <v>52.844596862792969</v>
      </c>
    </row>
    <row r="11795" spans="1:3">
      <c r="A11795" s="7">
        <v>11794</v>
      </c>
      <c r="B11795" s="2">
        <v>44441.953310185185</v>
      </c>
      <c r="C11795" s="3">
        <v>52.439189910888672</v>
      </c>
    </row>
    <row r="11796" spans="1:3">
      <c r="A11796" s="7">
        <v>11795</v>
      </c>
      <c r="B11796" s="2">
        <v>44441.994976851856</v>
      </c>
      <c r="C11796" s="3">
        <v>51.763507843017578</v>
      </c>
    </row>
    <row r="11797" spans="1:3">
      <c r="A11797" s="7">
        <v>11796</v>
      </c>
      <c r="B11797" s="2">
        <v>44442.036643518521</v>
      </c>
      <c r="C11797" s="3">
        <v>50.875469207763672</v>
      </c>
    </row>
    <row r="11798" spans="1:3">
      <c r="A11798" s="7">
        <v>11797</v>
      </c>
      <c r="B11798" s="2">
        <v>44442.078310185185</v>
      </c>
      <c r="C11798" s="3">
        <v>50.103263854980469</v>
      </c>
    </row>
    <row r="11799" spans="1:3">
      <c r="A11799" s="7">
        <v>11798</v>
      </c>
      <c r="B11799" s="2">
        <v>44442.119976851856</v>
      </c>
      <c r="C11799" s="3">
        <v>49.466190338134766</v>
      </c>
    </row>
    <row r="11800" spans="1:3">
      <c r="A11800" s="7">
        <v>11799</v>
      </c>
      <c r="B11800" s="2">
        <v>44442.161643518521</v>
      </c>
      <c r="C11800" s="3">
        <v>48.732593536376953</v>
      </c>
    </row>
    <row r="11801" spans="1:3">
      <c r="A11801" s="7">
        <v>11800</v>
      </c>
      <c r="B11801" s="2">
        <v>44442.203310185185</v>
      </c>
      <c r="C11801" s="3">
        <v>48.192050933837891</v>
      </c>
    </row>
    <row r="11802" spans="1:3">
      <c r="A11802" s="7">
        <v>11801</v>
      </c>
      <c r="B11802" s="2">
        <v>44442.244976851856</v>
      </c>
      <c r="C11802" s="3">
        <v>47.670810699462891</v>
      </c>
    </row>
    <row r="11803" spans="1:3">
      <c r="A11803" s="7">
        <v>11802</v>
      </c>
      <c r="B11803" s="2">
        <v>44442.286643518521</v>
      </c>
      <c r="C11803" s="3">
        <v>47.207485198974609</v>
      </c>
    </row>
    <row r="11804" spans="1:3">
      <c r="A11804" s="7">
        <v>11803</v>
      </c>
      <c r="B11804" s="2">
        <v>44442.328310185185</v>
      </c>
      <c r="C11804" s="3">
        <v>46.995128631591797</v>
      </c>
    </row>
    <row r="11805" spans="1:3">
      <c r="A11805" s="7">
        <v>11804</v>
      </c>
      <c r="B11805" s="2">
        <v>44442.369976851856</v>
      </c>
      <c r="C11805" s="3">
        <v>47.072349548339844</v>
      </c>
    </row>
    <row r="11806" spans="1:3">
      <c r="A11806" s="7">
        <v>11805</v>
      </c>
      <c r="B11806" s="2">
        <v>44442.411643518521</v>
      </c>
      <c r="C11806" s="3">
        <v>47.998996734619141</v>
      </c>
    </row>
    <row r="11807" spans="1:3">
      <c r="A11807" s="7">
        <v>11806</v>
      </c>
      <c r="B11807" s="2">
        <v>44442.453310185185</v>
      </c>
      <c r="C11807" s="3">
        <v>49.253833770751953</v>
      </c>
    </row>
    <row r="11808" spans="1:3">
      <c r="A11808" s="7">
        <v>11807</v>
      </c>
      <c r="B11808" s="2">
        <v>44442.494976851856</v>
      </c>
      <c r="C11808" s="3">
        <v>49.099391937255859</v>
      </c>
    </row>
    <row r="11809" spans="1:3">
      <c r="A11809" s="7">
        <v>11808</v>
      </c>
      <c r="B11809" s="2">
        <v>44442.536643518521</v>
      </c>
      <c r="C11809" s="3">
        <v>49.080089569091797</v>
      </c>
    </row>
    <row r="11810" spans="1:3">
      <c r="A11810" s="7">
        <v>11809</v>
      </c>
      <c r="B11810" s="2">
        <v>44442.578310185185</v>
      </c>
      <c r="C11810" s="3">
        <v>50.836860656738281</v>
      </c>
    </row>
    <row r="11811" spans="1:3">
      <c r="A11811" s="7">
        <v>11810</v>
      </c>
      <c r="B11811" s="2">
        <v>44442.619976851856</v>
      </c>
      <c r="C11811" s="3">
        <v>51.300182342529297</v>
      </c>
    </row>
    <row r="11812" spans="1:3">
      <c r="A11812" s="7">
        <v>11811</v>
      </c>
      <c r="B11812" s="2">
        <v>44442.661643518521</v>
      </c>
      <c r="C11812" s="3">
        <v>52.304054260253906</v>
      </c>
    </row>
    <row r="11813" spans="1:3">
      <c r="A11813" s="7">
        <v>11812</v>
      </c>
      <c r="B11813" s="2">
        <v>44442.703310185185</v>
      </c>
      <c r="C11813" s="3">
        <v>53.443058013916016</v>
      </c>
    </row>
    <row r="11814" spans="1:3">
      <c r="A11814" s="7">
        <v>11813</v>
      </c>
      <c r="B11814" s="2">
        <v>44442.744976851856</v>
      </c>
      <c r="C11814" s="3">
        <v>53.655414581298828</v>
      </c>
    </row>
    <row r="11815" spans="1:3">
      <c r="A11815" s="7">
        <v>11814</v>
      </c>
      <c r="B11815" s="2">
        <v>44442.786643518521</v>
      </c>
      <c r="C11815" s="3">
        <v>53.269309997558594</v>
      </c>
    </row>
    <row r="11816" spans="1:3">
      <c r="A11816" s="7">
        <v>11815</v>
      </c>
      <c r="B11816" s="2">
        <v>44442.828310185185</v>
      </c>
      <c r="C11816" s="3">
        <v>52.999038696289063</v>
      </c>
    </row>
    <row r="11817" spans="1:3">
      <c r="A11817" s="7">
        <v>11816</v>
      </c>
      <c r="B11817" s="2">
        <v>44442.869976851856</v>
      </c>
      <c r="C11817" s="3">
        <v>52.78668212890625</v>
      </c>
    </row>
    <row r="11818" spans="1:3">
      <c r="A11818" s="7">
        <v>11817</v>
      </c>
      <c r="B11818" s="2">
        <v>44442.911643518521</v>
      </c>
      <c r="C11818" s="3">
        <v>52.207527160644531</v>
      </c>
    </row>
    <row r="11819" spans="1:3">
      <c r="A11819" s="7">
        <v>11818</v>
      </c>
      <c r="B11819" s="2">
        <v>44442.953310185185</v>
      </c>
      <c r="C11819" s="3">
        <v>51.551151275634766</v>
      </c>
    </row>
    <row r="11820" spans="1:3">
      <c r="A11820" s="7">
        <v>11819</v>
      </c>
      <c r="B11820" s="2">
        <v>44442.994976851856</v>
      </c>
      <c r="C11820" s="3">
        <v>50.894775390625</v>
      </c>
    </row>
    <row r="11821" spans="1:3">
      <c r="A11821" s="7">
        <v>11820</v>
      </c>
      <c r="B11821" s="2">
        <v>44443.036643518521</v>
      </c>
      <c r="C11821" s="3">
        <v>50.064651489257813</v>
      </c>
    </row>
    <row r="11822" spans="1:3">
      <c r="A11822" s="7">
        <v>11821</v>
      </c>
      <c r="B11822" s="2">
        <v>44443.078310185185</v>
      </c>
      <c r="C11822" s="3">
        <v>49.138004302978516</v>
      </c>
    </row>
    <row r="11823" spans="1:3">
      <c r="A11823" s="7">
        <v>11822</v>
      </c>
      <c r="B11823" s="2">
        <v>44443.119976851856</v>
      </c>
      <c r="C11823" s="3">
        <v>48.153438568115234</v>
      </c>
    </row>
    <row r="11824" spans="1:3">
      <c r="A11824" s="7">
        <v>11823</v>
      </c>
      <c r="B11824" s="2">
        <v>44443.161643518521</v>
      </c>
      <c r="C11824" s="3">
        <v>47.342620849609375</v>
      </c>
    </row>
    <row r="11825" spans="1:3">
      <c r="A11825" s="7">
        <v>11824</v>
      </c>
      <c r="B11825" s="2">
        <v>44443.203310185185</v>
      </c>
      <c r="C11825" s="3">
        <v>46.570415496826172</v>
      </c>
    </row>
    <row r="11826" spans="1:3">
      <c r="A11826" s="7">
        <v>11825</v>
      </c>
      <c r="B11826" s="2">
        <v>44443.244976851856</v>
      </c>
      <c r="C11826" s="3">
        <v>45.875431060791016</v>
      </c>
    </row>
    <row r="11827" spans="1:3">
      <c r="A11827" s="7">
        <v>11826</v>
      </c>
      <c r="B11827" s="2">
        <v>44443.286643518521</v>
      </c>
      <c r="C11827" s="3">
        <v>45.334884643554688</v>
      </c>
    </row>
    <row r="11828" spans="1:3">
      <c r="A11828" s="7">
        <v>11827</v>
      </c>
      <c r="B11828" s="2">
        <v>44443.328310185185</v>
      </c>
      <c r="C11828" s="3">
        <v>44.910171508789063</v>
      </c>
    </row>
    <row r="11829" spans="1:3">
      <c r="A11829" s="7">
        <v>11828</v>
      </c>
      <c r="B11829" s="2">
        <v>44443.369976851856</v>
      </c>
      <c r="C11829" s="3">
        <v>44.948780059814453</v>
      </c>
    </row>
    <row r="11830" spans="1:3">
      <c r="A11830" s="7">
        <v>11829</v>
      </c>
      <c r="B11830" s="2">
        <v>44443.411643518521</v>
      </c>
      <c r="C11830" s="3">
        <v>45.566547393798828</v>
      </c>
    </row>
    <row r="11831" spans="1:3">
      <c r="A11831" s="7">
        <v>11830</v>
      </c>
      <c r="B11831" s="2">
        <v>44443.453310185185</v>
      </c>
      <c r="C11831" s="3">
        <v>46.937213897705078</v>
      </c>
    </row>
    <row r="11832" spans="1:3">
      <c r="A11832" s="7">
        <v>11831</v>
      </c>
      <c r="B11832" s="2">
        <v>44443.494976851856</v>
      </c>
      <c r="C11832" s="3">
        <v>47.477760314941406</v>
      </c>
    </row>
    <row r="11833" spans="1:3">
      <c r="A11833" s="7">
        <v>11832</v>
      </c>
      <c r="B11833" s="2">
        <v>44443.536643518521</v>
      </c>
      <c r="C11833" s="3">
        <v>49.813686370849609</v>
      </c>
    </row>
    <row r="11834" spans="1:3">
      <c r="A11834" s="7">
        <v>11833</v>
      </c>
      <c r="B11834" s="2">
        <v>44443.578310185185</v>
      </c>
      <c r="C11834" s="3">
        <v>51.551151275634766</v>
      </c>
    </row>
    <row r="11835" spans="1:3">
      <c r="A11835" s="7">
        <v>11834</v>
      </c>
      <c r="B11835" s="2">
        <v>44443.619976851856</v>
      </c>
      <c r="C11835" s="3">
        <v>52.728767395019531</v>
      </c>
    </row>
    <row r="11836" spans="1:3">
      <c r="A11836" s="7">
        <v>11835</v>
      </c>
      <c r="B11836" s="2">
        <v>44443.661643518521</v>
      </c>
      <c r="C11836" s="3">
        <v>53.597499847412109</v>
      </c>
    </row>
    <row r="11837" spans="1:3">
      <c r="A11837" s="7">
        <v>11836</v>
      </c>
      <c r="B11837" s="2">
        <v>44443.703310185185</v>
      </c>
      <c r="C11837" s="3">
        <v>53.867771148681641</v>
      </c>
    </row>
    <row r="11838" spans="1:3">
      <c r="A11838" s="7">
        <v>11837</v>
      </c>
      <c r="B11838" s="2">
        <v>44443.744976851856</v>
      </c>
      <c r="C11838" s="3">
        <v>54.331096649169922</v>
      </c>
    </row>
    <row r="11839" spans="1:3">
      <c r="A11839" s="7">
        <v>11838</v>
      </c>
      <c r="B11839" s="2">
        <v>44443.786643518521</v>
      </c>
      <c r="C11839" s="3">
        <v>53.944992065429688</v>
      </c>
    </row>
    <row r="11840" spans="1:3">
      <c r="A11840" s="7">
        <v>11839</v>
      </c>
      <c r="B11840" s="2">
        <v>44443.828310185185</v>
      </c>
      <c r="C11840" s="3">
        <v>53.790550231933594</v>
      </c>
    </row>
    <row r="11841" spans="1:3">
      <c r="A11841" s="7">
        <v>11840</v>
      </c>
      <c r="B11841" s="2">
        <v>44443.869976851856</v>
      </c>
      <c r="C11841" s="3">
        <v>53.655414581298828</v>
      </c>
    </row>
    <row r="11842" spans="1:3">
      <c r="A11842" s="7">
        <v>11841</v>
      </c>
      <c r="B11842" s="2">
        <v>44443.911643518521</v>
      </c>
      <c r="C11842" s="3">
        <v>53.365837097167969</v>
      </c>
    </row>
    <row r="11843" spans="1:3">
      <c r="A11843" s="7">
        <v>11842</v>
      </c>
      <c r="B11843" s="2">
        <v>44443.953310185185</v>
      </c>
      <c r="C11843" s="3">
        <v>52.690155029296875</v>
      </c>
    </row>
    <row r="11844" spans="1:3">
      <c r="A11844" s="7">
        <v>11843</v>
      </c>
      <c r="B11844" s="2">
        <v>44443.994976851856</v>
      </c>
      <c r="C11844" s="3">
        <v>51.435317993164063</v>
      </c>
    </row>
    <row r="11845" spans="1:3">
      <c r="A11845" s="7">
        <v>11844</v>
      </c>
      <c r="B11845" s="2">
        <v>44444.036643518521</v>
      </c>
      <c r="C11845" s="3">
        <v>50.334926605224609</v>
      </c>
    </row>
    <row r="11846" spans="1:3">
      <c r="A11846" s="7">
        <v>11845</v>
      </c>
      <c r="B11846" s="2">
        <v>44444.078310185185</v>
      </c>
      <c r="C11846" s="3">
        <v>49.369667053222656</v>
      </c>
    </row>
    <row r="11847" spans="1:3">
      <c r="A11847" s="7">
        <v>11846</v>
      </c>
      <c r="B11847" s="2">
        <v>44444.119976851856</v>
      </c>
      <c r="C11847" s="3">
        <v>48.327186584472656</v>
      </c>
    </row>
    <row r="11848" spans="1:3">
      <c r="A11848" s="7">
        <v>11847</v>
      </c>
      <c r="B11848" s="2">
        <v>44444.161643518521</v>
      </c>
      <c r="C11848" s="3">
        <v>47.207485198974609</v>
      </c>
    </row>
    <row r="11849" spans="1:3">
      <c r="A11849" s="7">
        <v>11848</v>
      </c>
      <c r="B11849" s="2">
        <v>44444.203310185185</v>
      </c>
      <c r="C11849" s="3">
        <v>46.087787628173828</v>
      </c>
    </row>
    <row r="11850" spans="1:3">
      <c r="A11850" s="7">
        <v>11849</v>
      </c>
      <c r="B11850" s="2">
        <v>44444.244976851856</v>
      </c>
      <c r="C11850" s="3">
        <v>45.045307159423828</v>
      </c>
    </row>
    <row r="11851" spans="1:3">
      <c r="A11851" s="7">
        <v>11850</v>
      </c>
      <c r="B11851" s="2">
        <v>44444.286643518521</v>
      </c>
      <c r="C11851" s="3">
        <v>44.080047607421875</v>
      </c>
    </row>
    <row r="11852" spans="1:3">
      <c r="A11852" s="7">
        <v>11851</v>
      </c>
      <c r="B11852" s="2">
        <v>44444.328310185185</v>
      </c>
      <c r="C11852" s="3">
        <v>43.423671722412109</v>
      </c>
    </row>
    <row r="11853" spans="1:3">
      <c r="A11853" s="7">
        <v>11852</v>
      </c>
      <c r="B11853" s="2">
        <v>44444.369976851856</v>
      </c>
      <c r="C11853" s="3">
        <v>43.288536071777344</v>
      </c>
    </row>
    <row r="11854" spans="1:3">
      <c r="A11854" s="7">
        <v>11853</v>
      </c>
      <c r="B11854" s="2">
        <v>44444.411643518521</v>
      </c>
      <c r="C11854" s="3">
        <v>43.829078674316406</v>
      </c>
    </row>
    <row r="11855" spans="1:3">
      <c r="A11855" s="7">
        <v>11854</v>
      </c>
      <c r="B11855" s="2">
        <v>44444.453310185185</v>
      </c>
      <c r="C11855" s="3">
        <v>45.219051361083984</v>
      </c>
    </row>
    <row r="11856" spans="1:3">
      <c r="A11856" s="7">
        <v>11855</v>
      </c>
      <c r="B11856" s="2">
        <v>44444.494976851856</v>
      </c>
      <c r="C11856" s="3">
        <v>46.821384429931641</v>
      </c>
    </row>
    <row r="11857" spans="1:3">
      <c r="A11857" s="7">
        <v>11856</v>
      </c>
      <c r="B11857" s="2">
        <v>44444.536643518521</v>
      </c>
      <c r="C11857" s="3">
        <v>48.558849334716797</v>
      </c>
    </row>
    <row r="11858" spans="1:3">
      <c r="A11858" s="7">
        <v>11857</v>
      </c>
      <c r="B11858" s="2">
        <v>44444.578310185185</v>
      </c>
      <c r="C11858" s="3">
        <v>50.547283172607422</v>
      </c>
    </row>
    <row r="11859" spans="1:3">
      <c r="A11859" s="7">
        <v>11858</v>
      </c>
      <c r="B11859" s="2">
        <v>44444.619976851856</v>
      </c>
      <c r="C11859" s="3">
        <v>52.400577545166016</v>
      </c>
    </row>
    <row r="11860" spans="1:3">
      <c r="A11860" s="7">
        <v>11859</v>
      </c>
      <c r="B11860" s="2">
        <v>44444.661643518521</v>
      </c>
      <c r="C11860" s="3">
        <v>53.906383514404297</v>
      </c>
    </row>
    <row r="11861" spans="1:3">
      <c r="A11861" s="7">
        <v>11860</v>
      </c>
      <c r="B11861" s="2">
        <v>44444.703310185185</v>
      </c>
      <c r="C11861" s="3">
        <v>54.794422149658203</v>
      </c>
    </row>
    <row r="11862" spans="1:3">
      <c r="A11862" s="7">
        <v>11861</v>
      </c>
      <c r="B11862" s="2">
        <v>44444.744976851856</v>
      </c>
      <c r="C11862" s="3">
        <v>55.006778717041016</v>
      </c>
    </row>
    <row r="11863" spans="1:3">
      <c r="A11863" s="7">
        <v>11862</v>
      </c>
      <c r="B11863" s="2">
        <v>44444.786643518521</v>
      </c>
      <c r="C11863" s="3">
        <v>54.890945434570313</v>
      </c>
    </row>
    <row r="11864" spans="1:3">
      <c r="A11864" s="7">
        <v>11863</v>
      </c>
      <c r="B11864" s="2">
        <v>44444.828310185185</v>
      </c>
      <c r="C11864" s="3">
        <v>54.620674133300781</v>
      </c>
    </row>
    <row r="11865" spans="1:3">
      <c r="A11865" s="7">
        <v>11864</v>
      </c>
      <c r="B11865" s="2">
        <v>44444.869976851856</v>
      </c>
      <c r="C11865" s="3">
        <v>54.215263366699219</v>
      </c>
    </row>
    <row r="11866" spans="1:3">
      <c r="A11866" s="7">
        <v>11865</v>
      </c>
      <c r="B11866" s="2">
        <v>44444.911643518521</v>
      </c>
      <c r="C11866" s="3">
        <v>53.597499847412109</v>
      </c>
    </row>
    <row r="11867" spans="1:3">
      <c r="A11867" s="7">
        <v>11866</v>
      </c>
      <c r="B11867" s="2">
        <v>44444.953310185185</v>
      </c>
      <c r="C11867" s="3">
        <v>52.651546478271484</v>
      </c>
    </row>
    <row r="11868" spans="1:3">
      <c r="A11868" s="7">
        <v>11867</v>
      </c>
      <c r="B11868" s="2">
        <v>44444.994976851856</v>
      </c>
      <c r="C11868" s="3">
        <v>51.551151275634766</v>
      </c>
    </row>
    <row r="11869" spans="1:3">
      <c r="A11869" s="7">
        <v>11868</v>
      </c>
      <c r="B11869" s="2">
        <v>44445.036643518521</v>
      </c>
      <c r="C11869" s="3">
        <v>50.431449890136719</v>
      </c>
    </row>
    <row r="11870" spans="1:3">
      <c r="A11870" s="7">
        <v>11869</v>
      </c>
      <c r="B11870" s="2">
        <v>44445.078310185185</v>
      </c>
      <c r="C11870" s="3">
        <v>49.273139953613281</v>
      </c>
    </row>
    <row r="11871" spans="1:3">
      <c r="A11871" s="7">
        <v>11870</v>
      </c>
      <c r="B11871" s="2">
        <v>44445.119976851856</v>
      </c>
      <c r="C11871" s="3">
        <v>48.095523834228516</v>
      </c>
    </row>
    <row r="11872" spans="1:3">
      <c r="A11872" s="7">
        <v>11871</v>
      </c>
      <c r="B11872" s="2">
        <v>44445.161643518521</v>
      </c>
      <c r="C11872" s="3">
        <v>46.859992980957031</v>
      </c>
    </row>
    <row r="11873" spans="1:3">
      <c r="A11873" s="7">
        <v>11872</v>
      </c>
      <c r="B11873" s="2">
        <v>44445.203310185185</v>
      </c>
      <c r="C11873" s="3">
        <v>45.720989227294922</v>
      </c>
    </row>
    <row r="11874" spans="1:3">
      <c r="A11874" s="7">
        <v>11873</v>
      </c>
      <c r="B11874" s="2">
        <v>44445.244976851856</v>
      </c>
      <c r="C11874" s="3">
        <v>44.736423492431641</v>
      </c>
    </row>
    <row r="11875" spans="1:3">
      <c r="A11875" s="7">
        <v>11874</v>
      </c>
      <c r="B11875" s="2">
        <v>44445.286643518521</v>
      </c>
      <c r="C11875" s="3">
        <v>43.867691040039063</v>
      </c>
    </row>
    <row r="11876" spans="1:3">
      <c r="A11876" s="7">
        <v>11875</v>
      </c>
      <c r="B11876" s="2">
        <v>44445.328310185185</v>
      </c>
      <c r="C11876" s="3">
        <v>43.172702789306641</v>
      </c>
    </row>
    <row r="11877" spans="1:3">
      <c r="A11877" s="7">
        <v>11876</v>
      </c>
      <c r="B11877" s="2">
        <v>44445.369976851856</v>
      </c>
      <c r="C11877" s="3">
        <v>43.192008972167969</v>
      </c>
    </row>
    <row r="11878" spans="1:3">
      <c r="A11878" s="7">
        <v>11877</v>
      </c>
      <c r="B11878" s="2">
        <v>44445.411643518521</v>
      </c>
      <c r="C11878" s="3">
        <v>43.732555389404297</v>
      </c>
    </row>
    <row r="11879" spans="1:3">
      <c r="A11879" s="7">
        <v>11878</v>
      </c>
      <c r="B11879" s="2">
        <v>44445.453310185185</v>
      </c>
      <c r="C11879" s="3">
        <v>44.987392425537109</v>
      </c>
    </row>
    <row r="11880" spans="1:3">
      <c r="A11880" s="7">
        <v>11879</v>
      </c>
      <c r="B11880" s="2">
        <v>44445.494976851856</v>
      </c>
      <c r="C11880" s="3">
        <v>46.666942596435547</v>
      </c>
    </row>
    <row r="11881" spans="1:3">
      <c r="A11881" s="7">
        <v>11880</v>
      </c>
      <c r="B11881" s="2">
        <v>44445.536643518521</v>
      </c>
      <c r="C11881" s="3">
        <v>48.616764068603516</v>
      </c>
    </row>
    <row r="11882" spans="1:3">
      <c r="A11882" s="7">
        <v>11881</v>
      </c>
      <c r="B11882" s="2">
        <v>44445.578310185185</v>
      </c>
      <c r="C11882" s="3">
        <v>50.605197906494141</v>
      </c>
    </row>
    <row r="11883" spans="1:3">
      <c r="A11883" s="7">
        <v>11882</v>
      </c>
      <c r="B11883" s="2">
        <v>44445.619976851856</v>
      </c>
      <c r="C11883" s="3">
        <v>52.477798461914063</v>
      </c>
    </row>
    <row r="11884" spans="1:3">
      <c r="A11884" s="7">
        <v>11883</v>
      </c>
      <c r="B11884" s="2">
        <v>44445.661643518521</v>
      </c>
      <c r="C11884" s="3">
        <v>53.809856414794922</v>
      </c>
    </row>
    <row r="11885" spans="1:3">
      <c r="A11885" s="7">
        <v>11884</v>
      </c>
      <c r="B11885" s="2">
        <v>44445.703310185185</v>
      </c>
      <c r="C11885" s="3">
        <v>54.736503601074219</v>
      </c>
    </row>
    <row r="11886" spans="1:3">
      <c r="A11886" s="7">
        <v>11885</v>
      </c>
      <c r="B11886" s="2">
        <v>44445.744976851856</v>
      </c>
      <c r="C11886" s="3">
        <v>55.026081085205078</v>
      </c>
    </row>
    <row r="11887" spans="1:3">
      <c r="A11887" s="7">
        <v>11886</v>
      </c>
      <c r="B11887" s="2">
        <v>44445.786643518521</v>
      </c>
      <c r="C11887" s="3">
        <v>54.871639251708984</v>
      </c>
    </row>
    <row r="11888" spans="1:3">
      <c r="A11888" s="7">
        <v>11887</v>
      </c>
      <c r="B11888" s="2">
        <v>44445.828310185185</v>
      </c>
      <c r="C11888" s="3">
        <v>54.582061767578125</v>
      </c>
    </row>
    <row r="11889" spans="1:3">
      <c r="A11889" s="7">
        <v>11888</v>
      </c>
      <c r="B11889" s="2">
        <v>44445.869976851856</v>
      </c>
      <c r="C11889" s="3">
        <v>54.215263366699219</v>
      </c>
    </row>
    <row r="11890" spans="1:3">
      <c r="A11890" s="7">
        <v>11889</v>
      </c>
      <c r="B11890" s="2">
        <v>44445.911643518521</v>
      </c>
      <c r="C11890" s="3">
        <v>53.500972747802734</v>
      </c>
    </row>
    <row r="11891" spans="1:3">
      <c r="A11891" s="7">
        <v>11890</v>
      </c>
      <c r="B11891" s="2">
        <v>44445.953310185185</v>
      </c>
      <c r="C11891" s="3">
        <v>52.632240295410156</v>
      </c>
    </row>
    <row r="11892" spans="1:3">
      <c r="A11892" s="7">
        <v>11891</v>
      </c>
      <c r="B11892" s="2">
        <v>44445.994976851856</v>
      </c>
      <c r="C11892" s="3">
        <v>51.531845092773438</v>
      </c>
    </row>
    <row r="11893" spans="1:3">
      <c r="A11893" s="7">
        <v>11892</v>
      </c>
      <c r="B11893" s="2">
        <v>44446.036643518521</v>
      </c>
      <c r="C11893" s="3">
        <v>50.450756072998047</v>
      </c>
    </row>
    <row r="11894" spans="1:3">
      <c r="A11894" s="7">
        <v>11893</v>
      </c>
      <c r="B11894" s="2">
        <v>44446.078310185185</v>
      </c>
      <c r="C11894" s="3">
        <v>49.273139953613281</v>
      </c>
    </row>
    <row r="11895" spans="1:3">
      <c r="A11895" s="7">
        <v>11894</v>
      </c>
      <c r="B11895" s="2">
        <v>44446.119976851856</v>
      </c>
      <c r="C11895" s="3">
        <v>48.114830017089844</v>
      </c>
    </row>
    <row r="11896" spans="1:3">
      <c r="A11896" s="7">
        <v>11895</v>
      </c>
      <c r="B11896" s="2">
        <v>44446.161643518521</v>
      </c>
      <c r="C11896" s="3">
        <v>46.879299163818359</v>
      </c>
    </row>
    <row r="11897" spans="1:3">
      <c r="A11897" s="7">
        <v>11896</v>
      </c>
      <c r="B11897" s="2">
        <v>44446.203310185185</v>
      </c>
      <c r="C11897" s="3">
        <v>45.740291595458984</v>
      </c>
    </row>
    <row r="11898" spans="1:3">
      <c r="A11898" s="7">
        <v>11897</v>
      </c>
      <c r="B11898" s="2">
        <v>44446.244976851856</v>
      </c>
      <c r="C11898" s="3">
        <v>44.678508758544922</v>
      </c>
    </row>
    <row r="11899" spans="1:3">
      <c r="A11899" s="7">
        <v>11898</v>
      </c>
      <c r="B11899" s="2">
        <v>44446.286643518521</v>
      </c>
      <c r="C11899" s="3">
        <v>43.829078674316406</v>
      </c>
    </row>
    <row r="11900" spans="1:3">
      <c r="A11900" s="7">
        <v>11899</v>
      </c>
      <c r="B11900" s="2">
        <v>44446.328310185185</v>
      </c>
      <c r="C11900" s="3">
        <v>43.153400421142578</v>
      </c>
    </row>
    <row r="11901" spans="1:3">
      <c r="A11901" s="7">
        <v>11900</v>
      </c>
      <c r="B11901" s="2">
        <v>44446.369976851856</v>
      </c>
      <c r="C11901" s="3">
        <v>43.13409423828125</v>
      </c>
    </row>
    <row r="11902" spans="1:3">
      <c r="A11902" s="7">
        <v>11901</v>
      </c>
      <c r="B11902" s="2">
        <v>44446.411643518521</v>
      </c>
      <c r="C11902" s="3">
        <v>43.65533447265625</v>
      </c>
    </row>
    <row r="11903" spans="1:3">
      <c r="A11903" s="7">
        <v>11902</v>
      </c>
      <c r="B11903" s="2">
        <v>44446.453310185185</v>
      </c>
      <c r="C11903" s="3">
        <v>45.0260009765625</v>
      </c>
    </row>
    <row r="11904" spans="1:3">
      <c r="A11904" s="7">
        <v>11903</v>
      </c>
      <c r="B11904" s="2">
        <v>44446.494976851856</v>
      </c>
      <c r="C11904" s="3">
        <v>46.705551147460938</v>
      </c>
    </row>
    <row r="11905" spans="1:3">
      <c r="A11905" s="7">
        <v>11904</v>
      </c>
      <c r="B11905" s="2">
        <v>44446.536643518521</v>
      </c>
      <c r="C11905" s="3">
        <v>48.462322235107422</v>
      </c>
    </row>
    <row r="11906" spans="1:3">
      <c r="A11906" s="7">
        <v>11905</v>
      </c>
      <c r="B11906" s="2">
        <v>44446.578310185185</v>
      </c>
      <c r="C11906" s="3">
        <v>50.412143707275391</v>
      </c>
    </row>
    <row r="11907" spans="1:3">
      <c r="A11907" s="7">
        <v>11906</v>
      </c>
      <c r="B11907" s="2">
        <v>44446.619976851856</v>
      </c>
      <c r="C11907" s="3">
        <v>52.304054260253906</v>
      </c>
    </row>
    <row r="11908" spans="1:3">
      <c r="A11908" s="7">
        <v>11907</v>
      </c>
      <c r="B11908" s="2">
        <v>44446.661643518521</v>
      </c>
      <c r="C11908" s="3">
        <v>53.751941680908203</v>
      </c>
    </row>
    <row r="11909" spans="1:3">
      <c r="A11909" s="7">
        <v>11908</v>
      </c>
      <c r="B11909" s="2">
        <v>44446.703310185185</v>
      </c>
      <c r="C11909" s="3">
        <v>54.562759399414063</v>
      </c>
    </row>
    <row r="11910" spans="1:3">
      <c r="A11910" s="7">
        <v>11909</v>
      </c>
      <c r="B11910" s="2">
        <v>44446.744976851856</v>
      </c>
      <c r="C11910" s="3">
        <v>54.910251617431641</v>
      </c>
    </row>
    <row r="11911" spans="1:3">
      <c r="A11911" s="7">
        <v>11910</v>
      </c>
      <c r="B11911" s="2">
        <v>44446.786643518521</v>
      </c>
      <c r="C11911" s="3">
        <v>54.910251617431641</v>
      </c>
    </row>
    <row r="11912" spans="1:3">
      <c r="A11912" s="7">
        <v>11911</v>
      </c>
      <c r="B11912" s="2">
        <v>44446.828310185185</v>
      </c>
      <c r="C11912" s="3">
        <v>54.736503601074219</v>
      </c>
    </row>
    <row r="11913" spans="1:3">
      <c r="A11913" s="7">
        <v>11912</v>
      </c>
      <c r="B11913" s="2">
        <v>44446.869976851856</v>
      </c>
      <c r="C11913" s="3">
        <v>54.389011383056641</v>
      </c>
    </row>
    <row r="11914" spans="1:3">
      <c r="A11914" s="7">
        <v>11913</v>
      </c>
      <c r="B11914" s="2">
        <v>44446.911643518521</v>
      </c>
      <c r="C11914" s="3">
        <v>53.809856414794922</v>
      </c>
    </row>
    <row r="11915" spans="1:3">
      <c r="A11915" s="7">
        <v>11914</v>
      </c>
      <c r="B11915" s="2">
        <v>44446.953310185185</v>
      </c>
      <c r="C11915" s="3">
        <v>52.960430145263672</v>
      </c>
    </row>
    <row r="11916" spans="1:3">
      <c r="A11916" s="7">
        <v>11915</v>
      </c>
      <c r="B11916" s="2">
        <v>44446.994976851856</v>
      </c>
      <c r="C11916" s="3">
        <v>51.975864410400391</v>
      </c>
    </row>
    <row r="11917" spans="1:3">
      <c r="A11917" s="7">
        <v>11916</v>
      </c>
      <c r="B11917" s="2">
        <v>44447.036643518521</v>
      </c>
      <c r="C11917" s="3">
        <v>50.817554473876953</v>
      </c>
    </row>
    <row r="11918" spans="1:3">
      <c r="A11918" s="7">
        <v>11917</v>
      </c>
      <c r="B11918" s="2">
        <v>44447.078310185185</v>
      </c>
      <c r="C11918" s="3">
        <v>49.775074005126953</v>
      </c>
    </row>
    <row r="11919" spans="1:3">
      <c r="A11919" s="7">
        <v>11918</v>
      </c>
      <c r="B11919" s="2">
        <v>44447.119976851856</v>
      </c>
      <c r="C11919" s="3">
        <v>48.578155517578125</v>
      </c>
    </row>
    <row r="11920" spans="1:3">
      <c r="A11920" s="7">
        <v>11919</v>
      </c>
      <c r="B11920" s="2">
        <v>44447.161643518521</v>
      </c>
      <c r="C11920" s="3">
        <v>47.381233215332031</v>
      </c>
    </row>
    <row r="11921" spans="1:3">
      <c r="A11921" s="7">
        <v>11920</v>
      </c>
      <c r="B11921" s="2">
        <v>44447.203310185185</v>
      </c>
      <c r="C11921" s="3">
        <v>46.261531829833984</v>
      </c>
    </row>
    <row r="11922" spans="1:3">
      <c r="A11922" s="7">
        <v>11921</v>
      </c>
      <c r="B11922" s="2">
        <v>44447.244976851856</v>
      </c>
      <c r="C11922" s="3">
        <v>45.238357543945313</v>
      </c>
    </row>
    <row r="11923" spans="1:3">
      <c r="A11923" s="7">
        <v>11922</v>
      </c>
      <c r="B11923" s="2">
        <v>44447.286643518521</v>
      </c>
      <c r="C11923" s="3">
        <v>44.253795623779297</v>
      </c>
    </row>
    <row r="11924" spans="1:3">
      <c r="A11924" s="7">
        <v>11923</v>
      </c>
      <c r="B11924" s="2">
        <v>44447.328310185185</v>
      </c>
      <c r="C11924" s="3">
        <v>43.713249206542969</v>
      </c>
    </row>
    <row r="11925" spans="1:3">
      <c r="A11925" s="7">
        <v>11924</v>
      </c>
      <c r="B11925" s="2">
        <v>44447.369976851856</v>
      </c>
      <c r="C11925" s="3">
        <v>43.636028289794922</v>
      </c>
    </row>
    <row r="11926" spans="1:3">
      <c r="A11926" s="7">
        <v>11925</v>
      </c>
      <c r="B11926" s="2">
        <v>44447.411643518521</v>
      </c>
      <c r="C11926" s="3">
        <v>44.215183258056641</v>
      </c>
    </row>
    <row r="11927" spans="1:3">
      <c r="A11927" s="7">
        <v>11926</v>
      </c>
      <c r="B11927" s="2">
        <v>44447.453310185185</v>
      </c>
      <c r="C11927" s="3">
        <v>45.431411743164063</v>
      </c>
    </row>
    <row r="11928" spans="1:3">
      <c r="A11928" s="7">
        <v>11927</v>
      </c>
      <c r="B11928" s="2">
        <v>44447.494976851856</v>
      </c>
      <c r="C11928" s="3">
        <v>47.265403747558594</v>
      </c>
    </row>
    <row r="11929" spans="1:3">
      <c r="A11929" s="7">
        <v>11928</v>
      </c>
      <c r="B11929" s="2">
        <v>44447.536643518521</v>
      </c>
      <c r="C11929" s="3">
        <v>49.060783386230469</v>
      </c>
    </row>
    <row r="11930" spans="1:3">
      <c r="A11930" s="7">
        <v>11929</v>
      </c>
      <c r="B11930" s="2">
        <v>44447.578310185185</v>
      </c>
      <c r="C11930" s="3">
        <v>51.010604858398438</v>
      </c>
    </row>
    <row r="11931" spans="1:3">
      <c r="A11931" s="7">
        <v>11930</v>
      </c>
      <c r="B11931" s="2">
        <v>44447.619976851856</v>
      </c>
      <c r="C11931" s="3">
        <v>52.921817779541016</v>
      </c>
    </row>
    <row r="11932" spans="1:3">
      <c r="A11932" s="7">
        <v>11931</v>
      </c>
      <c r="B11932" s="2">
        <v>44447.661643518521</v>
      </c>
      <c r="C11932" s="3">
        <v>54.35040283203125</v>
      </c>
    </row>
    <row r="11933" spans="1:3">
      <c r="A11933" s="7">
        <v>11932</v>
      </c>
      <c r="B11933" s="2">
        <v>44447.703310185185</v>
      </c>
      <c r="C11933" s="3">
        <v>55.296356201171875</v>
      </c>
    </row>
    <row r="11934" spans="1:3">
      <c r="A11934" s="7">
        <v>11933</v>
      </c>
      <c r="B11934" s="2">
        <v>44447.744976851856</v>
      </c>
      <c r="C11934" s="3">
        <v>55.547321319580078</v>
      </c>
    </row>
    <row r="11935" spans="1:3">
      <c r="A11935" s="7">
        <v>11934</v>
      </c>
      <c r="B11935" s="2">
        <v>44447.786643518521</v>
      </c>
      <c r="C11935" s="3">
        <v>55.508712768554688</v>
      </c>
    </row>
    <row r="11936" spans="1:3">
      <c r="A11936" s="7">
        <v>11935</v>
      </c>
      <c r="B11936" s="2">
        <v>44447.828310185185</v>
      </c>
      <c r="C11936" s="3">
        <v>55.219135284423828</v>
      </c>
    </row>
    <row r="11937" spans="1:3">
      <c r="A11937" s="7">
        <v>11936</v>
      </c>
      <c r="B11937" s="2">
        <v>44447.869976851856</v>
      </c>
      <c r="C11937" s="3">
        <v>54.852336883544922</v>
      </c>
    </row>
    <row r="11938" spans="1:3">
      <c r="A11938" s="7">
        <v>11937</v>
      </c>
      <c r="B11938" s="2">
        <v>44447.911643518521</v>
      </c>
      <c r="C11938" s="3">
        <v>54.311790466308594</v>
      </c>
    </row>
    <row r="11939" spans="1:3">
      <c r="A11939" s="7">
        <v>11938</v>
      </c>
      <c r="B11939" s="2">
        <v>44447.953310185185</v>
      </c>
      <c r="C11939" s="3">
        <v>53.385143280029297</v>
      </c>
    </row>
    <row r="11940" spans="1:3">
      <c r="A11940" s="7">
        <v>11939</v>
      </c>
      <c r="B11940" s="2">
        <v>44447.994976851856</v>
      </c>
      <c r="C11940" s="3">
        <v>52.342662811279297</v>
      </c>
    </row>
    <row r="11941" spans="1:3">
      <c r="A11941" s="7">
        <v>11940</v>
      </c>
      <c r="B11941" s="2">
        <v>44448.036643518521</v>
      </c>
      <c r="C11941" s="3">
        <v>51.145740509033203</v>
      </c>
    </row>
    <row r="11942" spans="1:3">
      <c r="A11942" s="7">
        <v>11941</v>
      </c>
      <c r="B11942" s="2">
        <v>44448.078310185185</v>
      </c>
      <c r="C11942" s="3">
        <v>49.890907287597656</v>
      </c>
    </row>
    <row r="11943" spans="1:3">
      <c r="A11943" s="7">
        <v>11942</v>
      </c>
      <c r="B11943" s="2">
        <v>44448.119976851856</v>
      </c>
      <c r="C11943" s="3">
        <v>48.655372619628906</v>
      </c>
    </row>
    <row r="11944" spans="1:3">
      <c r="A11944" s="7">
        <v>11943</v>
      </c>
      <c r="B11944" s="2">
        <v>44448.161643518521</v>
      </c>
      <c r="C11944" s="3">
        <v>47.361927032470703</v>
      </c>
    </row>
    <row r="11945" spans="1:3">
      <c r="A11945" s="7">
        <v>11944</v>
      </c>
      <c r="B11945" s="2">
        <v>44448.203310185185</v>
      </c>
      <c r="C11945" s="3">
        <v>46.165008544921875</v>
      </c>
    </row>
    <row r="11946" spans="1:3">
      <c r="A11946" s="7">
        <v>11945</v>
      </c>
      <c r="B11946" s="2">
        <v>44448.244976851856</v>
      </c>
      <c r="C11946" s="3">
        <v>45.064613342285156</v>
      </c>
    </row>
    <row r="11947" spans="1:3">
      <c r="A11947" s="7">
        <v>11946</v>
      </c>
      <c r="B11947" s="2">
        <v>44448.286643518521</v>
      </c>
      <c r="C11947" s="3">
        <v>44.099353790283203</v>
      </c>
    </row>
    <row r="11948" spans="1:3">
      <c r="A11948" s="7">
        <v>11947</v>
      </c>
      <c r="B11948" s="2">
        <v>44448.328310185185</v>
      </c>
      <c r="C11948" s="3">
        <v>43.346450805664063</v>
      </c>
    </row>
    <row r="11949" spans="1:3">
      <c r="A11949" s="7">
        <v>11948</v>
      </c>
      <c r="B11949" s="2">
        <v>44448.369976851856</v>
      </c>
      <c r="C11949" s="3">
        <v>43.327144622802734</v>
      </c>
    </row>
    <row r="11950" spans="1:3">
      <c r="A11950" s="7">
        <v>11949</v>
      </c>
      <c r="B11950" s="2">
        <v>44448.411643518521</v>
      </c>
      <c r="C11950" s="3">
        <v>43.829078674316406</v>
      </c>
    </row>
    <row r="11951" spans="1:3">
      <c r="A11951" s="7">
        <v>11950</v>
      </c>
      <c r="B11951" s="2">
        <v>44448.453310185185</v>
      </c>
      <c r="C11951" s="3">
        <v>45.180442810058594</v>
      </c>
    </row>
    <row r="11952" spans="1:3">
      <c r="A11952" s="7">
        <v>11951</v>
      </c>
      <c r="B11952" s="2">
        <v>44448.494976851856</v>
      </c>
      <c r="C11952" s="3">
        <v>46.898605346679688</v>
      </c>
    </row>
    <row r="11953" spans="1:3">
      <c r="A11953" s="7">
        <v>11952</v>
      </c>
      <c r="B11953" s="2">
        <v>44448.536643518521</v>
      </c>
      <c r="C11953" s="3">
        <v>48.693984985351563</v>
      </c>
    </row>
    <row r="11954" spans="1:3">
      <c r="A11954" s="7">
        <v>11953</v>
      </c>
      <c r="B11954" s="2">
        <v>44448.578310185185</v>
      </c>
      <c r="C11954" s="3">
        <v>50.663112640380859</v>
      </c>
    </row>
    <row r="11955" spans="1:3">
      <c r="A11955" s="7">
        <v>11954</v>
      </c>
      <c r="B11955" s="2">
        <v>44448.619976851856</v>
      </c>
      <c r="C11955" s="3">
        <v>52.612934112548828</v>
      </c>
    </row>
    <row r="11956" spans="1:3">
      <c r="A11956" s="7">
        <v>11955</v>
      </c>
      <c r="B11956" s="2">
        <v>44448.661643518521</v>
      </c>
      <c r="C11956" s="3">
        <v>54.060825347900391</v>
      </c>
    </row>
    <row r="11957" spans="1:3">
      <c r="A11957" s="7">
        <v>11956</v>
      </c>
      <c r="B11957" s="2">
        <v>44448.703310185185</v>
      </c>
      <c r="C11957" s="3">
        <v>55.064693450927734</v>
      </c>
    </row>
    <row r="11958" spans="1:3">
      <c r="A11958" s="7">
        <v>11957</v>
      </c>
      <c r="B11958" s="2">
        <v>44448.744976851856</v>
      </c>
      <c r="C11958" s="3">
        <v>55.450798034667969</v>
      </c>
    </row>
    <row r="11959" spans="1:3">
      <c r="A11959" s="7">
        <v>11958</v>
      </c>
      <c r="B11959" s="2">
        <v>44448.786643518521</v>
      </c>
      <c r="C11959" s="3">
        <v>55.450798034667969</v>
      </c>
    </row>
    <row r="11960" spans="1:3">
      <c r="A11960" s="7">
        <v>11959</v>
      </c>
      <c r="B11960" s="2">
        <v>44448.828310185185</v>
      </c>
      <c r="C11960" s="3">
        <v>55.219135284423828</v>
      </c>
    </row>
    <row r="11961" spans="1:3">
      <c r="A11961" s="7">
        <v>11960</v>
      </c>
      <c r="B11961" s="2">
        <v>44448.869976851856</v>
      </c>
      <c r="C11961" s="3">
        <v>54.871639251708984</v>
      </c>
    </row>
    <row r="11962" spans="1:3">
      <c r="A11962" s="7">
        <v>11961</v>
      </c>
      <c r="B11962" s="2">
        <v>44448.911643518521</v>
      </c>
      <c r="C11962" s="3">
        <v>54.273181915283203</v>
      </c>
    </row>
    <row r="11963" spans="1:3">
      <c r="A11963" s="7">
        <v>11962</v>
      </c>
      <c r="B11963" s="2">
        <v>44448.953310185185</v>
      </c>
      <c r="C11963" s="3">
        <v>53.500972747802734</v>
      </c>
    </row>
    <row r="11964" spans="1:3">
      <c r="A11964" s="7">
        <v>11963</v>
      </c>
      <c r="B11964" s="2">
        <v>44448.994976851856</v>
      </c>
      <c r="C11964" s="3">
        <v>52.497104644775391</v>
      </c>
    </row>
    <row r="11965" spans="1:3">
      <c r="A11965" s="7">
        <v>11964</v>
      </c>
      <c r="B11965" s="2">
        <v>44449.036643518521</v>
      </c>
      <c r="C11965" s="3">
        <v>51.338794708251953</v>
      </c>
    </row>
    <row r="11966" spans="1:3">
      <c r="A11966" s="7">
        <v>11965</v>
      </c>
      <c r="B11966" s="2">
        <v>44449.078310185185</v>
      </c>
      <c r="C11966" s="3">
        <v>50.122566223144531</v>
      </c>
    </row>
    <row r="11967" spans="1:3">
      <c r="A11967" s="7">
        <v>11966</v>
      </c>
      <c r="B11967" s="2">
        <v>44449.119976851856</v>
      </c>
      <c r="C11967" s="3">
        <v>48.887035369873047</v>
      </c>
    </row>
    <row r="11968" spans="1:3">
      <c r="A11968" s="7">
        <v>11967</v>
      </c>
      <c r="B11968" s="2">
        <v>44449.161643518521</v>
      </c>
      <c r="C11968" s="3">
        <v>47.748031616210938</v>
      </c>
    </row>
    <row r="11969" spans="1:3">
      <c r="A11969" s="7">
        <v>11968</v>
      </c>
      <c r="B11969" s="2">
        <v>44449.203310185185</v>
      </c>
      <c r="C11969" s="3">
        <v>46.609024047851563</v>
      </c>
    </row>
    <row r="11970" spans="1:3">
      <c r="A11970" s="7">
        <v>11969</v>
      </c>
      <c r="B11970" s="2">
        <v>44449.244976851856</v>
      </c>
      <c r="C11970" s="3">
        <v>45.585849761962891</v>
      </c>
    </row>
    <row r="11971" spans="1:3">
      <c r="A11971" s="7">
        <v>11970</v>
      </c>
      <c r="B11971" s="2">
        <v>44449.286643518521</v>
      </c>
      <c r="C11971" s="3">
        <v>44.813644409179688</v>
      </c>
    </row>
    <row r="11972" spans="1:3">
      <c r="A11972" s="7">
        <v>11971</v>
      </c>
      <c r="B11972" s="2">
        <v>44449.328310185185</v>
      </c>
      <c r="C11972" s="3">
        <v>44.234489440917969</v>
      </c>
    </row>
    <row r="11973" spans="1:3">
      <c r="A11973" s="7">
        <v>11972</v>
      </c>
      <c r="B11973" s="2">
        <v>44449.369976851856</v>
      </c>
      <c r="C11973" s="3">
        <v>43.9835205078125</v>
      </c>
    </row>
    <row r="11974" spans="1:3">
      <c r="A11974" s="7">
        <v>11973</v>
      </c>
      <c r="B11974" s="2">
        <v>44449.411643518521</v>
      </c>
      <c r="C11974" s="3">
        <v>44.581981658935547</v>
      </c>
    </row>
    <row r="11975" spans="1:3">
      <c r="A11975" s="7">
        <v>11974</v>
      </c>
      <c r="B11975" s="2">
        <v>44449.453310185185</v>
      </c>
      <c r="C11975" s="3">
        <v>45.952648162841797</v>
      </c>
    </row>
    <row r="11976" spans="1:3">
      <c r="A11976" s="7">
        <v>11975</v>
      </c>
      <c r="B11976" s="2">
        <v>44449.494976851856</v>
      </c>
      <c r="C11976" s="3">
        <v>47.728725433349609</v>
      </c>
    </row>
    <row r="11977" spans="1:3">
      <c r="A11977" s="7">
        <v>11976</v>
      </c>
      <c r="B11977" s="2">
        <v>44449.536643518521</v>
      </c>
      <c r="C11977" s="3">
        <v>49.388969421386719</v>
      </c>
    </row>
    <row r="11978" spans="1:3">
      <c r="A11978" s="7">
        <v>11977</v>
      </c>
      <c r="B11978" s="2">
        <v>44449.578310185185</v>
      </c>
      <c r="C11978" s="3">
        <v>51.203659057617188</v>
      </c>
    </row>
    <row r="11979" spans="1:3">
      <c r="A11979" s="7">
        <v>11978</v>
      </c>
      <c r="B11979" s="2">
        <v>44449.619976851856</v>
      </c>
      <c r="C11979" s="3">
        <v>52.999038696289063</v>
      </c>
    </row>
    <row r="11980" spans="1:3">
      <c r="A11980" s="7">
        <v>11979</v>
      </c>
      <c r="B11980" s="2">
        <v>44449.661643518521</v>
      </c>
      <c r="C11980" s="3">
        <v>54.408317565917969</v>
      </c>
    </row>
    <row r="11981" spans="1:3">
      <c r="A11981" s="7">
        <v>11980</v>
      </c>
      <c r="B11981" s="2">
        <v>44449.703310185185</v>
      </c>
      <c r="C11981" s="3">
        <v>55.277050018310547</v>
      </c>
    </row>
    <row r="11982" spans="1:3">
      <c r="A11982" s="7">
        <v>11981</v>
      </c>
      <c r="B11982" s="2">
        <v>44449.744976851856</v>
      </c>
      <c r="C11982" s="3">
        <v>55.605236053466797</v>
      </c>
    </row>
    <row r="11983" spans="1:3">
      <c r="A11983" s="7">
        <v>11982</v>
      </c>
      <c r="B11983" s="2">
        <v>44449.786643518521</v>
      </c>
      <c r="C11983" s="3">
        <v>55.585933685302734</v>
      </c>
    </row>
    <row r="11984" spans="1:3">
      <c r="A11984" s="7">
        <v>11983</v>
      </c>
      <c r="B11984" s="2">
        <v>44449.828310185185</v>
      </c>
      <c r="C11984" s="3">
        <v>55.296356201171875</v>
      </c>
    </row>
    <row r="11985" spans="1:3">
      <c r="A11985" s="7">
        <v>11984</v>
      </c>
      <c r="B11985" s="2">
        <v>44449.869976851856</v>
      </c>
      <c r="C11985" s="3">
        <v>54.987472534179688</v>
      </c>
    </row>
    <row r="11986" spans="1:3">
      <c r="A11986" s="7">
        <v>11985</v>
      </c>
      <c r="B11986" s="2">
        <v>44449.911643518521</v>
      </c>
      <c r="C11986" s="3">
        <v>54.446926116943359</v>
      </c>
    </row>
    <row r="11987" spans="1:3">
      <c r="A11987" s="7">
        <v>11986</v>
      </c>
      <c r="B11987" s="2">
        <v>44449.953310185185</v>
      </c>
      <c r="C11987" s="3">
        <v>53.674720764160156</v>
      </c>
    </row>
    <row r="11988" spans="1:3">
      <c r="A11988" s="7">
        <v>11987</v>
      </c>
      <c r="B11988" s="2">
        <v>44449.994976851856</v>
      </c>
      <c r="C11988" s="3">
        <v>52.728767395019531</v>
      </c>
    </row>
    <row r="11989" spans="1:3">
      <c r="A11989" s="7">
        <v>11988</v>
      </c>
      <c r="B11989" s="2">
        <v>44450.036643518521</v>
      </c>
      <c r="C11989" s="3">
        <v>51.609066009521484</v>
      </c>
    </row>
    <row r="11990" spans="1:3">
      <c r="A11990" s="7">
        <v>11989</v>
      </c>
      <c r="B11990" s="2">
        <v>44450.078310185185</v>
      </c>
      <c r="C11990" s="3">
        <v>50.450756072998047</v>
      </c>
    </row>
    <row r="11991" spans="1:3">
      <c r="A11991" s="7">
        <v>11990</v>
      </c>
      <c r="B11991" s="2">
        <v>44450.119976851856</v>
      </c>
      <c r="C11991" s="3">
        <v>49.234531402587891</v>
      </c>
    </row>
    <row r="11992" spans="1:3">
      <c r="A11992" s="7">
        <v>11991</v>
      </c>
      <c r="B11992" s="2">
        <v>44450.161643518521</v>
      </c>
      <c r="C11992" s="3">
        <v>48.056915283203125</v>
      </c>
    </row>
    <row r="11993" spans="1:3">
      <c r="A11993" s="7">
        <v>11992</v>
      </c>
      <c r="B11993" s="2">
        <v>44450.203310185185</v>
      </c>
      <c r="C11993" s="3">
        <v>46.91790771484375</v>
      </c>
    </row>
    <row r="11994" spans="1:3">
      <c r="A11994" s="7">
        <v>11993</v>
      </c>
      <c r="B11994" s="2">
        <v>44450.244976851856</v>
      </c>
      <c r="C11994" s="3">
        <v>45.952648162841797</v>
      </c>
    </row>
    <row r="11995" spans="1:3">
      <c r="A11995" s="7">
        <v>11994</v>
      </c>
      <c r="B11995" s="2">
        <v>44450.286643518521</v>
      </c>
      <c r="C11995" s="3">
        <v>45.083915710449219</v>
      </c>
    </row>
    <row r="11996" spans="1:3">
      <c r="A11996" s="7">
        <v>11995</v>
      </c>
      <c r="B11996" s="2">
        <v>44450.328310185185</v>
      </c>
      <c r="C11996" s="3">
        <v>44.524066925048828</v>
      </c>
    </row>
    <row r="11997" spans="1:3">
      <c r="A11997" s="7">
        <v>11996</v>
      </c>
      <c r="B11997" s="2">
        <v>44450.369976851856</v>
      </c>
      <c r="C11997" s="3">
        <v>44.5047607421875</v>
      </c>
    </row>
    <row r="11998" spans="1:3">
      <c r="A11998" s="7">
        <v>11997</v>
      </c>
      <c r="B11998" s="2">
        <v>44450.411643518521</v>
      </c>
      <c r="C11998" s="3">
        <v>44.890865325927734</v>
      </c>
    </row>
    <row r="11999" spans="1:3">
      <c r="A11999" s="7">
        <v>11998</v>
      </c>
      <c r="B11999" s="2">
        <v>44450.453310185185</v>
      </c>
      <c r="C11999" s="3">
        <v>45.952648162841797</v>
      </c>
    </row>
    <row r="12000" spans="1:3">
      <c r="A12000" s="7">
        <v>11999</v>
      </c>
      <c r="B12000" s="2">
        <v>44450.494976851856</v>
      </c>
      <c r="C12000" s="3">
        <v>47.149570465087891</v>
      </c>
    </row>
    <row r="12001" spans="1:3">
      <c r="A12001" s="7">
        <v>12000</v>
      </c>
      <c r="B12001" s="2">
        <v>44450.536643518521</v>
      </c>
      <c r="C12001" s="3">
        <v>48.018302917480469</v>
      </c>
    </row>
    <row r="12002" spans="1:3">
      <c r="A12002" s="7">
        <v>12001</v>
      </c>
      <c r="B12002" s="2">
        <v>44450.578310185185</v>
      </c>
      <c r="C12002" s="3">
        <v>48.848426818847656</v>
      </c>
    </row>
    <row r="12003" spans="1:3">
      <c r="A12003" s="7">
        <v>12002</v>
      </c>
      <c r="B12003" s="2">
        <v>44450.619976851856</v>
      </c>
      <c r="C12003" s="3">
        <v>50.856163024902344</v>
      </c>
    </row>
    <row r="12004" spans="1:3">
      <c r="A12004" s="7">
        <v>12003</v>
      </c>
      <c r="B12004" s="2">
        <v>44450.661643518521</v>
      </c>
      <c r="C12004" s="3">
        <v>53.076259613037109</v>
      </c>
    </row>
    <row r="12005" spans="1:3">
      <c r="A12005" s="7">
        <v>12004</v>
      </c>
      <c r="B12005" s="2">
        <v>44450.703310185185</v>
      </c>
      <c r="C12005" s="3">
        <v>54.466232299804688</v>
      </c>
    </row>
    <row r="12006" spans="1:3">
      <c r="A12006" s="7">
        <v>12005</v>
      </c>
      <c r="B12006" s="2">
        <v>44450.744976851856</v>
      </c>
      <c r="C12006" s="3">
        <v>55.354270935058594</v>
      </c>
    </row>
    <row r="12007" spans="1:3">
      <c r="A12007" s="7">
        <v>12006</v>
      </c>
      <c r="B12007" s="2">
        <v>44450.786643518521</v>
      </c>
      <c r="C12007" s="3">
        <v>55.219135284423828</v>
      </c>
    </row>
    <row r="12008" spans="1:3">
      <c r="A12008" s="7">
        <v>12007</v>
      </c>
      <c r="B12008" s="2">
        <v>44450.828310185185</v>
      </c>
      <c r="C12008" s="3">
        <v>55.064693450927734</v>
      </c>
    </row>
    <row r="12009" spans="1:3">
      <c r="A12009" s="7">
        <v>12008</v>
      </c>
      <c r="B12009" s="2">
        <v>44450.869976851856</v>
      </c>
      <c r="C12009" s="3">
        <v>54.813724517822266</v>
      </c>
    </row>
    <row r="12010" spans="1:3">
      <c r="A12010" s="7">
        <v>12009</v>
      </c>
      <c r="B12010" s="2">
        <v>44450.911643518521</v>
      </c>
      <c r="C12010" s="3">
        <v>54.485538482666016</v>
      </c>
    </row>
    <row r="12011" spans="1:3">
      <c r="A12011" s="7">
        <v>12010</v>
      </c>
      <c r="B12011" s="2">
        <v>44450.953310185185</v>
      </c>
      <c r="C12011" s="3">
        <v>53.751941680908203</v>
      </c>
    </row>
    <row r="12012" spans="1:3">
      <c r="A12012" s="7">
        <v>12011</v>
      </c>
      <c r="B12012" s="2">
        <v>44450.994976851856</v>
      </c>
      <c r="C12012" s="3">
        <v>52.767375946044922</v>
      </c>
    </row>
    <row r="12013" spans="1:3">
      <c r="A12013" s="7">
        <v>12012</v>
      </c>
      <c r="B12013" s="2">
        <v>44451.036643518521</v>
      </c>
      <c r="C12013" s="3">
        <v>51.609066009521484</v>
      </c>
    </row>
    <row r="12014" spans="1:3">
      <c r="A12014" s="7">
        <v>12013</v>
      </c>
      <c r="B12014" s="2">
        <v>44451.078310185185</v>
      </c>
      <c r="C12014" s="3">
        <v>50.470062255859375</v>
      </c>
    </row>
    <row r="12015" spans="1:3">
      <c r="A12015" s="7">
        <v>12014</v>
      </c>
      <c r="B12015" s="2">
        <v>44451.119976851856</v>
      </c>
      <c r="C12015" s="3">
        <v>49.582023620605469</v>
      </c>
    </row>
    <row r="12016" spans="1:3">
      <c r="A12016" s="7">
        <v>12015</v>
      </c>
      <c r="B12016" s="2">
        <v>44451.161643518521</v>
      </c>
      <c r="C12016" s="3">
        <v>48.732593536376953</v>
      </c>
    </row>
    <row r="12017" spans="1:3">
      <c r="A12017" s="7">
        <v>12016</v>
      </c>
      <c r="B12017" s="2">
        <v>44451.203310185185</v>
      </c>
      <c r="C12017" s="3">
        <v>47.921779632568359</v>
      </c>
    </row>
    <row r="12018" spans="1:3">
      <c r="A12018" s="7">
        <v>12017</v>
      </c>
      <c r="B12018" s="2">
        <v>44451.244976851856</v>
      </c>
      <c r="C12018" s="3">
        <v>47.246097564697266</v>
      </c>
    </row>
    <row r="12019" spans="1:3">
      <c r="A12019" s="7">
        <v>12018</v>
      </c>
      <c r="B12019" s="2">
        <v>44451.286643518521</v>
      </c>
      <c r="C12019" s="3">
        <v>46.493194580078125</v>
      </c>
    </row>
    <row r="12020" spans="1:3">
      <c r="A12020" s="7">
        <v>12019</v>
      </c>
      <c r="B12020" s="2">
        <v>44451.328310185185</v>
      </c>
      <c r="C12020" s="3">
        <v>45.933345794677734</v>
      </c>
    </row>
    <row r="12021" spans="1:3">
      <c r="A12021" s="7">
        <v>12020</v>
      </c>
      <c r="B12021" s="2">
        <v>44451.369976851856</v>
      </c>
      <c r="C12021" s="3">
        <v>45.720989227294922</v>
      </c>
    </row>
    <row r="12022" spans="1:3">
      <c r="A12022" s="7">
        <v>12021</v>
      </c>
      <c r="B12022" s="2">
        <v>44451.411643518521</v>
      </c>
      <c r="C12022" s="3">
        <v>46.010566711425781</v>
      </c>
    </row>
    <row r="12023" spans="1:3">
      <c r="A12023" s="7">
        <v>12022</v>
      </c>
      <c r="B12023" s="2">
        <v>44451.453310185185</v>
      </c>
      <c r="C12023" s="3">
        <v>46.975822448730469</v>
      </c>
    </row>
    <row r="12024" spans="1:3">
      <c r="A12024" s="7">
        <v>12023</v>
      </c>
      <c r="B12024" s="2">
        <v>44451.494976851856</v>
      </c>
      <c r="C12024" s="3">
        <v>48.713291168212891</v>
      </c>
    </row>
    <row r="12025" spans="1:3">
      <c r="A12025" s="7">
        <v>12024</v>
      </c>
      <c r="B12025" s="2">
        <v>44451.536643518521</v>
      </c>
      <c r="C12025" s="3">
        <v>50.508670806884766</v>
      </c>
    </row>
    <row r="12026" spans="1:3">
      <c r="A12026" s="7">
        <v>12025</v>
      </c>
      <c r="B12026" s="2">
        <v>44451.578310185185</v>
      </c>
      <c r="C12026" s="3">
        <v>51.454624176025391</v>
      </c>
    </row>
    <row r="12027" spans="1:3">
      <c r="A12027" s="7">
        <v>12026</v>
      </c>
      <c r="B12027" s="2">
        <v>44451.619976851856</v>
      </c>
      <c r="C12027" s="3">
        <v>52.168914794921875</v>
      </c>
    </row>
    <row r="12028" spans="1:3">
      <c r="A12028" s="7">
        <v>12027</v>
      </c>
      <c r="B12028" s="2">
        <v>44451.661643518521</v>
      </c>
      <c r="C12028" s="3">
        <v>52.999038696289063</v>
      </c>
    </row>
    <row r="12029" spans="1:3">
      <c r="A12029" s="7">
        <v>12028</v>
      </c>
      <c r="B12029" s="2">
        <v>44451.703310185185</v>
      </c>
      <c r="C12029" s="3">
        <v>53.82916259765625</v>
      </c>
    </row>
    <row r="12030" spans="1:3">
      <c r="A12030" s="7">
        <v>12029</v>
      </c>
      <c r="B12030" s="2">
        <v>44451.744976851856</v>
      </c>
      <c r="C12030" s="3">
        <v>54.041519165039063</v>
      </c>
    </row>
    <row r="12031" spans="1:3">
      <c r="A12031" s="7">
        <v>12030</v>
      </c>
      <c r="B12031" s="2">
        <v>44451.786643518521</v>
      </c>
      <c r="C12031" s="3">
        <v>54.195960998535156</v>
      </c>
    </row>
    <row r="12032" spans="1:3">
      <c r="A12032" s="7">
        <v>12031</v>
      </c>
      <c r="B12032" s="2">
        <v>44451.828310185185</v>
      </c>
      <c r="C12032" s="3">
        <v>54.408317565917969</v>
      </c>
    </row>
    <row r="12033" spans="1:3">
      <c r="A12033" s="7">
        <v>12032</v>
      </c>
      <c r="B12033" s="2">
        <v>44451.869976851856</v>
      </c>
      <c r="C12033" s="3">
        <v>54.060825347900391</v>
      </c>
    </row>
    <row r="12034" spans="1:3">
      <c r="A12034" s="7">
        <v>12033</v>
      </c>
      <c r="B12034" s="2">
        <v>44451.911643518521</v>
      </c>
      <c r="C12034" s="3">
        <v>53.539585113525391</v>
      </c>
    </row>
    <row r="12035" spans="1:3">
      <c r="A12035" s="7">
        <v>12034</v>
      </c>
      <c r="B12035" s="2">
        <v>44451.953310185185</v>
      </c>
      <c r="C12035" s="3">
        <v>52.805988311767578</v>
      </c>
    </row>
    <row r="12036" spans="1:3">
      <c r="A12036" s="7">
        <v>12035</v>
      </c>
      <c r="B12036" s="2">
        <v>44451.994976851856</v>
      </c>
      <c r="C12036" s="3">
        <v>52.149612426757813</v>
      </c>
    </row>
    <row r="12037" spans="1:3">
      <c r="A12037" s="7">
        <v>12036</v>
      </c>
      <c r="B12037" s="2">
        <v>44452.036643518521</v>
      </c>
      <c r="C12037" s="3">
        <v>51.396709442138672</v>
      </c>
    </row>
    <row r="12038" spans="1:3">
      <c r="A12038" s="7">
        <v>12037</v>
      </c>
      <c r="B12038" s="2">
        <v>44452.078310185185</v>
      </c>
      <c r="C12038" s="3">
        <v>50.450756072998047</v>
      </c>
    </row>
    <row r="12039" spans="1:3">
      <c r="A12039" s="7">
        <v>12038</v>
      </c>
      <c r="B12039" s="2">
        <v>44452.119976851856</v>
      </c>
      <c r="C12039" s="3">
        <v>49.466190338134766</v>
      </c>
    </row>
    <row r="12040" spans="1:3">
      <c r="A12040" s="7">
        <v>12039</v>
      </c>
      <c r="B12040" s="2">
        <v>44452.161643518521</v>
      </c>
      <c r="C12040" s="3">
        <v>48.404407501220703</v>
      </c>
    </row>
    <row r="12041" spans="1:3">
      <c r="A12041" s="7">
        <v>12040</v>
      </c>
      <c r="B12041" s="2">
        <v>44452.203310185185</v>
      </c>
      <c r="C12041" s="3">
        <v>47.400539398193359</v>
      </c>
    </row>
    <row r="12042" spans="1:3">
      <c r="A12042" s="7">
        <v>12041</v>
      </c>
      <c r="B12042" s="2">
        <v>44452.244976851856</v>
      </c>
      <c r="C12042" s="3">
        <v>46.512500762939453</v>
      </c>
    </row>
    <row r="12043" spans="1:3">
      <c r="A12043" s="7">
        <v>12042</v>
      </c>
      <c r="B12043" s="2">
        <v>44452.286643518521</v>
      </c>
      <c r="C12043" s="3">
        <v>45.720989227294922</v>
      </c>
    </row>
    <row r="12044" spans="1:3">
      <c r="A12044" s="7">
        <v>12043</v>
      </c>
      <c r="B12044" s="2">
        <v>44452.328310185185</v>
      </c>
      <c r="C12044" s="3">
        <v>45.238357543945313</v>
      </c>
    </row>
    <row r="12045" spans="1:3">
      <c r="A12045" s="7">
        <v>12044</v>
      </c>
      <c r="B12045" s="2">
        <v>44452.369976851856</v>
      </c>
      <c r="C12045" s="3">
        <v>45.083915710449219</v>
      </c>
    </row>
    <row r="12046" spans="1:3">
      <c r="A12046" s="7">
        <v>12045</v>
      </c>
      <c r="B12046" s="2">
        <v>44452.411643518521</v>
      </c>
      <c r="C12046" s="3">
        <v>45.412105560302734</v>
      </c>
    </row>
    <row r="12047" spans="1:3">
      <c r="A12047" s="7">
        <v>12046</v>
      </c>
      <c r="B12047" s="2">
        <v>44452.453310185185</v>
      </c>
      <c r="C12047" s="3">
        <v>46.473888397216797</v>
      </c>
    </row>
    <row r="12048" spans="1:3">
      <c r="A12048" s="7">
        <v>12047</v>
      </c>
      <c r="B12048" s="2">
        <v>44452.494976851856</v>
      </c>
      <c r="C12048" s="3">
        <v>47.883167266845703</v>
      </c>
    </row>
    <row r="12049" spans="1:3">
      <c r="A12049" s="7">
        <v>12048</v>
      </c>
      <c r="B12049" s="2">
        <v>44452.536643518521</v>
      </c>
      <c r="C12049" s="3">
        <v>49.118698120117188</v>
      </c>
    </row>
    <row r="12050" spans="1:3">
      <c r="A12050" s="7">
        <v>12049</v>
      </c>
      <c r="B12050" s="2">
        <v>44452.578310185185</v>
      </c>
      <c r="C12050" s="3">
        <v>51.242267608642578</v>
      </c>
    </row>
    <row r="12051" spans="1:3">
      <c r="A12051" s="7">
        <v>12050</v>
      </c>
      <c r="B12051" s="2">
        <v>44452.619976851856</v>
      </c>
      <c r="C12051" s="3">
        <v>52.651546478271484</v>
      </c>
    </row>
    <row r="12052" spans="1:3">
      <c r="A12052" s="7">
        <v>12051</v>
      </c>
      <c r="B12052" s="2">
        <v>44452.661643518521</v>
      </c>
      <c r="C12052" s="3">
        <v>53.6361083984375</v>
      </c>
    </row>
    <row r="12053" spans="1:3">
      <c r="A12053" s="7">
        <v>12052</v>
      </c>
      <c r="B12053" s="2">
        <v>44452.703310185185</v>
      </c>
      <c r="C12053" s="3">
        <v>53.944992065429688</v>
      </c>
    </row>
    <row r="12054" spans="1:3">
      <c r="A12054" s="7">
        <v>12053</v>
      </c>
      <c r="B12054" s="2">
        <v>44452.744976851856</v>
      </c>
      <c r="C12054" s="3">
        <v>54.331096649169922</v>
      </c>
    </row>
    <row r="12055" spans="1:3">
      <c r="A12055" s="7">
        <v>12054</v>
      </c>
      <c r="B12055" s="2">
        <v>44452.786643518521</v>
      </c>
      <c r="C12055" s="3">
        <v>54.601367950439453</v>
      </c>
    </row>
    <row r="12056" spans="1:3">
      <c r="A12056" s="7">
        <v>12055</v>
      </c>
      <c r="B12056" s="2">
        <v>44452.828310185185</v>
      </c>
      <c r="C12056" s="3">
        <v>54.408317565917969</v>
      </c>
    </row>
    <row r="12057" spans="1:3">
      <c r="A12057" s="7">
        <v>12056</v>
      </c>
      <c r="B12057" s="2">
        <v>44452.869976851856</v>
      </c>
      <c r="C12057" s="3">
        <v>54.215263366699219</v>
      </c>
    </row>
    <row r="12058" spans="1:3">
      <c r="A12058" s="7">
        <v>12057</v>
      </c>
      <c r="B12058" s="2">
        <v>44452.911643518521</v>
      </c>
      <c r="C12058" s="3">
        <v>53.925685882568359</v>
      </c>
    </row>
    <row r="12059" spans="1:3">
      <c r="A12059" s="7">
        <v>12058</v>
      </c>
      <c r="B12059" s="2">
        <v>44452.953310185185</v>
      </c>
      <c r="C12059" s="3">
        <v>53.250007629394531</v>
      </c>
    </row>
    <row r="12060" spans="1:3">
      <c r="A12060" s="7">
        <v>12059</v>
      </c>
      <c r="B12060" s="2">
        <v>44452.994976851856</v>
      </c>
      <c r="C12060" s="3">
        <v>52.381275177001953</v>
      </c>
    </row>
    <row r="12061" spans="1:3">
      <c r="A12061" s="7">
        <v>12060</v>
      </c>
      <c r="B12061" s="2">
        <v>44453.036643518521</v>
      </c>
      <c r="C12061" s="3">
        <v>51.416015625</v>
      </c>
    </row>
    <row r="12062" spans="1:3">
      <c r="A12062" s="7">
        <v>12061</v>
      </c>
      <c r="B12062" s="2">
        <v>44453.078310185185</v>
      </c>
      <c r="C12062" s="3">
        <v>50.334926605224609</v>
      </c>
    </row>
    <row r="12063" spans="1:3">
      <c r="A12063" s="7">
        <v>12062</v>
      </c>
      <c r="B12063" s="2">
        <v>44453.119976851856</v>
      </c>
      <c r="C12063" s="3">
        <v>49.176612854003906</v>
      </c>
    </row>
    <row r="12064" spans="1:3">
      <c r="A12064" s="7">
        <v>12063</v>
      </c>
      <c r="B12064" s="2">
        <v>44453.161643518521</v>
      </c>
      <c r="C12064" s="3">
        <v>47.979694366455078</v>
      </c>
    </row>
    <row r="12065" spans="1:3">
      <c r="A12065" s="7">
        <v>12064</v>
      </c>
      <c r="B12065" s="2">
        <v>44453.203310185185</v>
      </c>
      <c r="C12065" s="3">
        <v>47.014434814453125</v>
      </c>
    </row>
    <row r="12066" spans="1:3">
      <c r="A12066" s="7">
        <v>12065</v>
      </c>
      <c r="B12066" s="2">
        <v>44453.244976851856</v>
      </c>
      <c r="C12066" s="3">
        <v>46.107089996337891</v>
      </c>
    </row>
    <row r="12067" spans="1:3">
      <c r="A12067" s="7">
        <v>12066</v>
      </c>
      <c r="B12067" s="2">
        <v>44453.286643518521</v>
      </c>
      <c r="C12067" s="3">
        <v>45.392799377441406</v>
      </c>
    </row>
    <row r="12068" spans="1:3">
      <c r="A12068" s="7">
        <v>12067</v>
      </c>
      <c r="B12068" s="2">
        <v>44453.328310185185</v>
      </c>
      <c r="C12068" s="3">
        <v>44.890865325927734</v>
      </c>
    </row>
    <row r="12069" spans="1:3">
      <c r="A12069" s="7">
        <v>12068</v>
      </c>
      <c r="B12069" s="2">
        <v>44453.369976851856</v>
      </c>
      <c r="C12069" s="3">
        <v>44.601287841796875</v>
      </c>
    </row>
    <row r="12070" spans="1:3">
      <c r="A12070" s="7">
        <v>12069</v>
      </c>
      <c r="B12070" s="2">
        <v>44453.411643518521</v>
      </c>
      <c r="C12070" s="3">
        <v>45.0260009765625</v>
      </c>
    </row>
    <row r="12071" spans="1:3">
      <c r="A12071" s="7">
        <v>12070</v>
      </c>
      <c r="B12071" s="2">
        <v>44453.453310185185</v>
      </c>
      <c r="C12071" s="3">
        <v>46.242225646972656</v>
      </c>
    </row>
    <row r="12072" spans="1:3">
      <c r="A12072" s="7">
        <v>12071</v>
      </c>
      <c r="B12072" s="2">
        <v>44453.494976851856</v>
      </c>
      <c r="C12072" s="3">
        <v>47.748031616210938</v>
      </c>
    </row>
    <row r="12073" spans="1:3">
      <c r="A12073" s="7">
        <v>12072</v>
      </c>
      <c r="B12073" s="2">
        <v>44453.536643518521</v>
      </c>
      <c r="C12073" s="3">
        <v>48.249965667724609</v>
      </c>
    </row>
    <row r="12074" spans="1:3">
      <c r="A12074" s="7">
        <v>12073</v>
      </c>
      <c r="B12074" s="2">
        <v>44453.578310185185</v>
      </c>
      <c r="C12074" s="3">
        <v>48.944953918457031</v>
      </c>
    </row>
    <row r="12075" spans="1:3">
      <c r="A12075" s="7">
        <v>12074</v>
      </c>
      <c r="B12075" s="2">
        <v>44453.619976851856</v>
      </c>
      <c r="C12075" s="3">
        <v>50.585891723632813</v>
      </c>
    </row>
    <row r="12076" spans="1:3">
      <c r="A12076" s="7">
        <v>12075</v>
      </c>
      <c r="B12076" s="2">
        <v>44453.661643518521</v>
      </c>
      <c r="C12076" s="3">
        <v>51.261573791503906</v>
      </c>
    </row>
    <row r="12077" spans="1:3">
      <c r="A12077" s="7">
        <v>12076</v>
      </c>
      <c r="B12077" s="2">
        <v>44453.703310185185</v>
      </c>
      <c r="C12077" s="3">
        <v>52.111000061035156</v>
      </c>
    </row>
    <row r="12078" spans="1:3">
      <c r="A12078" s="7">
        <v>12077</v>
      </c>
      <c r="B12078" s="2">
        <v>44453.744976851856</v>
      </c>
      <c r="C12078" s="3">
        <v>52.26544189453125</v>
      </c>
    </row>
    <row r="12079" spans="1:3">
      <c r="A12079" s="7">
        <v>12078</v>
      </c>
      <c r="B12079" s="2">
        <v>44453.786643518521</v>
      </c>
      <c r="C12079" s="3">
        <v>52.304054260253906</v>
      </c>
    </row>
    <row r="12080" spans="1:3">
      <c r="A12080" s="7">
        <v>12079</v>
      </c>
      <c r="B12080" s="2">
        <v>44453.828310185185</v>
      </c>
      <c r="C12080" s="3">
        <v>51.917949676513672</v>
      </c>
    </row>
    <row r="12081" spans="1:3">
      <c r="A12081" s="7">
        <v>12080</v>
      </c>
      <c r="B12081" s="2">
        <v>44453.869976851856</v>
      </c>
      <c r="C12081" s="3">
        <v>51.570457458496094</v>
      </c>
    </row>
    <row r="12082" spans="1:3">
      <c r="A12082" s="7">
        <v>12081</v>
      </c>
      <c r="B12082" s="2">
        <v>44453.911643518521</v>
      </c>
      <c r="C12082" s="3">
        <v>51.087825775146484</v>
      </c>
    </row>
    <row r="12083" spans="1:3">
      <c r="A12083" s="7">
        <v>12082</v>
      </c>
      <c r="B12083" s="2">
        <v>44453.953310185185</v>
      </c>
      <c r="C12083" s="3">
        <v>50.354228973388672</v>
      </c>
    </row>
    <row r="12084" spans="1:3">
      <c r="A12084" s="7">
        <v>12083</v>
      </c>
      <c r="B12084" s="2">
        <v>44453.994976851856</v>
      </c>
      <c r="C12084" s="3">
        <v>49.311752319335938</v>
      </c>
    </row>
    <row r="12085" spans="1:3">
      <c r="A12085" s="7">
        <v>12084</v>
      </c>
      <c r="B12085" s="2">
        <v>44454.036643518521</v>
      </c>
      <c r="C12085" s="3">
        <v>48.327186584472656</v>
      </c>
    </row>
    <row r="12086" spans="1:3">
      <c r="A12086" s="7">
        <v>12085</v>
      </c>
      <c r="B12086" s="2">
        <v>44454.078310185185</v>
      </c>
      <c r="C12086" s="3">
        <v>47.342620849609375</v>
      </c>
    </row>
    <row r="12087" spans="1:3">
      <c r="A12087" s="7">
        <v>12086</v>
      </c>
      <c r="B12087" s="2">
        <v>44454.119976851856</v>
      </c>
      <c r="C12087" s="3">
        <v>46.512500762939453</v>
      </c>
    </row>
    <row r="12088" spans="1:3">
      <c r="A12088" s="7">
        <v>12087</v>
      </c>
      <c r="B12088" s="2">
        <v>44454.161643518521</v>
      </c>
      <c r="C12088" s="3">
        <v>45.5472412109375</v>
      </c>
    </row>
    <row r="12089" spans="1:3">
      <c r="A12089" s="7">
        <v>12088</v>
      </c>
      <c r="B12089" s="2">
        <v>44454.203310185185</v>
      </c>
      <c r="C12089" s="3">
        <v>44.736423492431641</v>
      </c>
    </row>
    <row r="12090" spans="1:3">
      <c r="A12090" s="7">
        <v>12089</v>
      </c>
      <c r="B12090" s="2">
        <v>44454.244976851856</v>
      </c>
      <c r="C12090" s="3">
        <v>43.944911956787109</v>
      </c>
    </row>
    <row r="12091" spans="1:3">
      <c r="A12091" s="7">
        <v>12090</v>
      </c>
      <c r="B12091" s="2">
        <v>44454.286643518521</v>
      </c>
      <c r="C12091" s="3">
        <v>43.172702789306641</v>
      </c>
    </row>
    <row r="12092" spans="1:3">
      <c r="A12092" s="7">
        <v>12091</v>
      </c>
      <c r="B12092" s="2">
        <v>44454.328310185185</v>
      </c>
      <c r="C12092" s="3">
        <v>42.554939270019531</v>
      </c>
    </row>
    <row r="12093" spans="1:3">
      <c r="A12093" s="7">
        <v>12092</v>
      </c>
      <c r="B12093" s="2">
        <v>44454.369976851856</v>
      </c>
      <c r="C12093" s="3">
        <v>42.554939270019531</v>
      </c>
    </row>
    <row r="12094" spans="1:3">
      <c r="A12094" s="7">
        <v>12093</v>
      </c>
      <c r="B12094" s="2">
        <v>44454.411643518521</v>
      </c>
      <c r="C12094" s="3">
        <v>43.211315155029297</v>
      </c>
    </row>
    <row r="12095" spans="1:3">
      <c r="A12095" s="7">
        <v>12094</v>
      </c>
      <c r="B12095" s="2">
        <v>44454.453310185185</v>
      </c>
      <c r="C12095" s="3">
        <v>44.639896392822266</v>
      </c>
    </row>
    <row r="12096" spans="1:3">
      <c r="A12096" s="7">
        <v>12095</v>
      </c>
      <c r="B12096" s="2">
        <v>44454.494976851856</v>
      </c>
      <c r="C12096" s="3">
        <v>46.377365112304688</v>
      </c>
    </row>
    <row r="12097" spans="1:3">
      <c r="A12097" s="7">
        <v>12096</v>
      </c>
      <c r="B12097" s="2">
        <v>44454.536643518521</v>
      </c>
      <c r="C12097" s="3">
        <v>48.076217651367188</v>
      </c>
    </row>
    <row r="12098" spans="1:3">
      <c r="A12098" s="7">
        <v>12097</v>
      </c>
      <c r="B12098" s="2">
        <v>44454.578310185185</v>
      </c>
      <c r="C12098" s="3">
        <v>49.929515838623047</v>
      </c>
    </row>
    <row r="12099" spans="1:3">
      <c r="A12099" s="7">
        <v>12098</v>
      </c>
      <c r="B12099" s="2">
        <v>44454.619976851856</v>
      </c>
      <c r="C12099" s="3">
        <v>51.782814025878906</v>
      </c>
    </row>
    <row r="12100" spans="1:3">
      <c r="A12100" s="7">
        <v>12099</v>
      </c>
      <c r="B12100" s="2">
        <v>44454.661643518521</v>
      </c>
      <c r="C12100" s="3">
        <v>53.134174346923828</v>
      </c>
    </row>
    <row r="12101" spans="1:3">
      <c r="A12101" s="7">
        <v>12100</v>
      </c>
      <c r="B12101" s="2">
        <v>44454.703310185185</v>
      </c>
      <c r="C12101" s="3">
        <v>53.925685882568359</v>
      </c>
    </row>
    <row r="12102" spans="1:3">
      <c r="A12102" s="7">
        <v>12101</v>
      </c>
      <c r="B12102" s="2">
        <v>44454.744976851856</v>
      </c>
      <c r="C12102" s="3">
        <v>54.234569549560547</v>
      </c>
    </row>
    <row r="12103" spans="1:3">
      <c r="A12103" s="7">
        <v>12102</v>
      </c>
      <c r="B12103" s="2">
        <v>44454.786643518521</v>
      </c>
      <c r="C12103" s="3">
        <v>54.234569549560547</v>
      </c>
    </row>
    <row r="12104" spans="1:3">
      <c r="A12104" s="7">
        <v>12103</v>
      </c>
      <c r="B12104" s="2">
        <v>44454.828310185185</v>
      </c>
      <c r="C12104" s="3">
        <v>54.002906799316406</v>
      </c>
    </row>
    <row r="12105" spans="1:3">
      <c r="A12105" s="7">
        <v>12104</v>
      </c>
      <c r="B12105" s="2">
        <v>44454.869976851856</v>
      </c>
      <c r="C12105" s="3">
        <v>53.597499847412109</v>
      </c>
    </row>
    <row r="12106" spans="1:3">
      <c r="A12106" s="7">
        <v>12105</v>
      </c>
      <c r="B12106" s="2">
        <v>44454.911643518521</v>
      </c>
      <c r="C12106" s="3">
        <v>52.999038696289063</v>
      </c>
    </row>
    <row r="12107" spans="1:3">
      <c r="A12107" s="7">
        <v>12106</v>
      </c>
      <c r="B12107" s="2">
        <v>44454.953310185185</v>
      </c>
      <c r="C12107" s="3">
        <v>52.091697692871094</v>
      </c>
    </row>
    <row r="12108" spans="1:3">
      <c r="A12108" s="7">
        <v>12107</v>
      </c>
      <c r="B12108" s="2">
        <v>44454.994976851856</v>
      </c>
      <c r="C12108" s="3">
        <v>51.029911041259766</v>
      </c>
    </row>
    <row r="12109" spans="1:3">
      <c r="A12109" s="7">
        <v>12108</v>
      </c>
      <c r="B12109" s="2">
        <v>44455.036643518521</v>
      </c>
      <c r="C12109" s="3">
        <v>49.871601104736328</v>
      </c>
    </row>
    <row r="12110" spans="1:3">
      <c r="A12110" s="7">
        <v>12109</v>
      </c>
      <c r="B12110" s="2">
        <v>44455.078310185185</v>
      </c>
      <c r="C12110" s="3">
        <v>48.713291168212891</v>
      </c>
    </row>
    <row r="12111" spans="1:3">
      <c r="A12111" s="7">
        <v>12110</v>
      </c>
      <c r="B12111" s="2">
        <v>44455.119976851856</v>
      </c>
      <c r="C12111" s="3">
        <v>47.554981231689453</v>
      </c>
    </row>
    <row r="12112" spans="1:3">
      <c r="A12112" s="7">
        <v>12111</v>
      </c>
      <c r="B12112" s="2">
        <v>44455.161643518521</v>
      </c>
      <c r="C12112" s="3">
        <v>46.358058929443359</v>
      </c>
    </row>
    <row r="12113" spans="1:3">
      <c r="A12113" s="7">
        <v>12112</v>
      </c>
      <c r="B12113" s="2">
        <v>44455.203310185185</v>
      </c>
      <c r="C12113" s="3">
        <v>45.199748992919922</v>
      </c>
    </row>
    <row r="12114" spans="1:3">
      <c r="A12114" s="7">
        <v>12113</v>
      </c>
      <c r="B12114" s="2">
        <v>44455.244976851856</v>
      </c>
      <c r="C12114" s="3">
        <v>44.137962341308594</v>
      </c>
    </row>
    <row r="12115" spans="1:3">
      <c r="A12115" s="7">
        <v>12114</v>
      </c>
      <c r="B12115" s="2">
        <v>44455.286643518521</v>
      </c>
      <c r="C12115" s="3">
        <v>43.249923706054688</v>
      </c>
    </row>
    <row r="12116" spans="1:3">
      <c r="A12116" s="7">
        <v>12115</v>
      </c>
      <c r="B12116" s="2">
        <v>44455.328310185185</v>
      </c>
      <c r="C12116" s="3">
        <v>42.554939270019531</v>
      </c>
    </row>
    <row r="12117" spans="1:3">
      <c r="A12117" s="7">
        <v>12116</v>
      </c>
      <c r="B12117" s="2">
        <v>44455.369976851856</v>
      </c>
      <c r="C12117" s="3">
        <v>42.400497436523438</v>
      </c>
    </row>
    <row r="12118" spans="1:3">
      <c r="A12118" s="7">
        <v>12117</v>
      </c>
      <c r="B12118" s="2">
        <v>44455.411643518521</v>
      </c>
      <c r="C12118" s="3">
        <v>43.018264770507813</v>
      </c>
    </row>
    <row r="12119" spans="1:3">
      <c r="A12119" s="7">
        <v>12118</v>
      </c>
      <c r="B12119" s="2">
        <v>44455.453310185185</v>
      </c>
      <c r="C12119" s="3">
        <v>44.466152191162109</v>
      </c>
    </row>
    <row r="12120" spans="1:3">
      <c r="A12120" s="7">
        <v>12119</v>
      </c>
      <c r="B12120" s="2">
        <v>44455.494976851856</v>
      </c>
      <c r="C12120" s="3">
        <v>46.377365112304688</v>
      </c>
    </row>
    <row r="12121" spans="1:3">
      <c r="A12121" s="7">
        <v>12120</v>
      </c>
      <c r="B12121" s="2">
        <v>44455.536643518521</v>
      </c>
      <c r="C12121" s="3">
        <v>47.342620849609375</v>
      </c>
    </row>
    <row r="12122" spans="1:3">
      <c r="A12122" s="7">
        <v>12121</v>
      </c>
      <c r="B12122" s="2">
        <v>44455.578310185185</v>
      </c>
      <c r="C12122" s="3">
        <v>49.022171020507813</v>
      </c>
    </row>
    <row r="12123" spans="1:3">
      <c r="A12123" s="7">
        <v>12122</v>
      </c>
      <c r="B12123" s="2">
        <v>44455.619976851856</v>
      </c>
      <c r="C12123" s="3">
        <v>50.083957672119141</v>
      </c>
    </row>
    <row r="12124" spans="1:3">
      <c r="A12124" s="7">
        <v>12123</v>
      </c>
      <c r="B12124" s="2">
        <v>44455.661643518521</v>
      </c>
      <c r="C12124" s="3">
        <v>51.473930358886719</v>
      </c>
    </row>
    <row r="12125" spans="1:3">
      <c r="A12125" s="7">
        <v>12124</v>
      </c>
      <c r="B12125" s="2">
        <v>44455.703310185185</v>
      </c>
      <c r="C12125" s="3">
        <v>52.902511596679688</v>
      </c>
    </row>
    <row r="12126" spans="1:3">
      <c r="A12126" s="7">
        <v>12125</v>
      </c>
      <c r="B12126" s="2">
        <v>44455.744976851856</v>
      </c>
      <c r="C12126" s="3">
        <v>53.153480529785156</v>
      </c>
    </row>
    <row r="12127" spans="1:3">
      <c r="A12127" s="7">
        <v>12126</v>
      </c>
      <c r="B12127" s="2">
        <v>44455.786643518521</v>
      </c>
      <c r="C12127" s="3">
        <v>53.385143280029297</v>
      </c>
    </row>
    <row r="12128" spans="1:3">
      <c r="A12128" s="7">
        <v>12127</v>
      </c>
      <c r="B12128" s="2">
        <v>44455.828310185185</v>
      </c>
      <c r="C12128" s="3">
        <v>53.250007629394531</v>
      </c>
    </row>
    <row r="12129" spans="1:3">
      <c r="A12129" s="7">
        <v>12128</v>
      </c>
      <c r="B12129" s="2">
        <v>44455.869976851856</v>
      </c>
      <c r="C12129" s="3">
        <v>53.018344879150391</v>
      </c>
    </row>
    <row r="12130" spans="1:3">
      <c r="A12130" s="7">
        <v>12129</v>
      </c>
      <c r="B12130" s="2">
        <v>44455.911643518521</v>
      </c>
      <c r="C12130" s="3">
        <v>52.690155029296875</v>
      </c>
    </row>
    <row r="12131" spans="1:3">
      <c r="A12131" s="7">
        <v>12130</v>
      </c>
      <c r="B12131" s="2">
        <v>44455.953310185185</v>
      </c>
      <c r="C12131" s="3">
        <v>51.995170593261719</v>
      </c>
    </row>
    <row r="12132" spans="1:3">
      <c r="A12132" s="7">
        <v>12131</v>
      </c>
      <c r="B12132" s="2">
        <v>44455.994976851856</v>
      </c>
      <c r="C12132" s="3">
        <v>51.107131958007813</v>
      </c>
    </row>
    <row r="12133" spans="1:3">
      <c r="A12133" s="7">
        <v>12132</v>
      </c>
      <c r="B12133" s="2">
        <v>44456.036643518521</v>
      </c>
      <c r="C12133" s="3">
        <v>50.083957672119141</v>
      </c>
    </row>
    <row r="12134" spans="1:3">
      <c r="A12134" s="7">
        <v>12133</v>
      </c>
      <c r="B12134" s="2">
        <v>44456.078310185185</v>
      </c>
      <c r="C12134" s="3">
        <v>48.906341552734375</v>
      </c>
    </row>
    <row r="12135" spans="1:3">
      <c r="A12135" s="7">
        <v>12134</v>
      </c>
      <c r="B12135" s="2">
        <v>44456.119976851856</v>
      </c>
      <c r="C12135" s="3">
        <v>47.709419250488281</v>
      </c>
    </row>
    <row r="12136" spans="1:3">
      <c r="A12136" s="7">
        <v>12135</v>
      </c>
      <c r="B12136" s="2">
        <v>44456.161643518521</v>
      </c>
      <c r="C12136" s="3">
        <v>46.493194580078125</v>
      </c>
    </row>
    <row r="12137" spans="1:3">
      <c r="A12137" s="7">
        <v>12136</v>
      </c>
      <c r="B12137" s="2">
        <v>44456.203310185185</v>
      </c>
      <c r="C12137" s="3">
        <v>45.334884643554688</v>
      </c>
    </row>
    <row r="12138" spans="1:3">
      <c r="A12138" s="7">
        <v>12137</v>
      </c>
      <c r="B12138" s="2">
        <v>44456.244976851856</v>
      </c>
      <c r="C12138" s="3">
        <v>44.446846008300781</v>
      </c>
    </row>
    <row r="12139" spans="1:3">
      <c r="A12139" s="7">
        <v>12138</v>
      </c>
      <c r="B12139" s="2">
        <v>44456.286643518521</v>
      </c>
      <c r="C12139" s="3">
        <v>43.578113555908203</v>
      </c>
    </row>
    <row r="12140" spans="1:3">
      <c r="A12140" s="7">
        <v>12139</v>
      </c>
      <c r="B12140" s="2">
        <v>44456.328310185185</v>
      </c>
      <c r="C12140" s="3">
        <v>42.960346221923828</v>
      </c>
    </row>
    <row r="12141" spans="1:3">
      <c r="A12141" s="7">
        <v>12140</v>
      </c>
      <c r="B12141" s="2">
        <v>44456.369976851856</v>
      </c>
      <c r="C12141" s="3">
        <v>42.883125305175781</v>
      </c>
    </row>
    <row r="12142" spans="1:3">
      <c r="A12142" s="7">
        <v>12141</v>
      </c>
      <c r="B12142" s="2">
        <v>44456.411643518521</v>
      </c>
      <c r="C12142" s="3">
        <v>43.481586456298828</v>
      </c>
    </row>
    <row r="12143" spans="1:3">
      <c r="A12143" s="7">
        <v>12142</v>
      </c>
      <c r="B12143" s="2">
        <v>44456.453310185185</v>
      </c>
      <c r="C12143" s="3">
        <v>44.910171508789063</v>
      </c>
    </row>
    <row r="12144" spans="1:3">
      <c r="A12144" s="7">
        <v>12143</v>
      </c>
      <c r="B12144" s="2">
        <v>44456.494976851856</v>
      </c>
      <c r="C12144" s="3">
        <v>45.5472412109375</v>
      </c>
    </row>
    <row r="12145" spans="1:3">
      <c r="A12145" s="7">
        <v>12144</v>
      </c>
      <c r="B12145" s="2">
        <v>44456.536643518521</v>
      </c>
      <c r="C12145" s="3">
        <v>46.473888397216797</v>
      </c>
    </row>
    <row r="12146" spans="1:3">
      <c r="A12146" s="7">
        <v>12145</v>
      </c>
      <c r="B12146" s="2">
        <v>44456.578310185185</v>
      </c>
      <c r="C12146" s="3">
        <v>48.443016052246094</v>
      </c>
    </row>
    <row r="12147" spans="1:3">
      <c r="A12147" s="7">
        <v>12146</v>
      </c>
      <c r="B12147" s="2">
        <v>44456.619976851856</v>
      </c>
      <c r="C12147" s="3">
        <v>50.296314239501953</v>
      </c>
    </row>
    <row r="12148" spans="1:3">
      <c r="A12148" s="7">
        <v>12147</v>
      </c>
      <c r="B12148" s="2">
        <v>44456.661643518521</v>
      </c>
      <c r="C12148" s="3">
        <v>51.666980743408203</v>
      </c>
    </row>
    <row r="12149" spans="1:3">
      <c r="A12149" s="7">
        <v>12148</v>
      </c>
      <c r="B12149" s="2">
        <v>44456.703310185185</v>
      </c>
      <c r="C12149" s="3">
        <v>53.056953430175781</v>
      </c>
    </row>
    <row r="12150" spans="1:3">
      <c r="A12150" s="7">
        <v>12149</v>
      </c>
      <c r="B12150" s="2">
        <v>44456.744976851856</v>
      </c>
      <c r="C12150" s="3">
        <v>53.771247863769531</v>
      </c>
    </row>
    <row r="12151" spans="1:3">
      <c r="A12151" s="7">
        <v>12150</v>
      </c>
      <c r="B12151" s="2">
        <v>44456.786643518521</v>
      </c>
      <c r="C12151" s="3">
        <v>53.906383514404297</v>
      </c>
    </row>
    <row r="12152" spans="1:3">
      <c r="A12152" s="7">
        <v>12151</v>
      </c>
      <c r="B12152" s="2">
        <v>44456.828310185185</v>
      </c>
      <c r="C12152" s="3">
        <v>53.674720764160156</v>
      </c>
    </row>
    <row r="12153" spans="1:3">
      <c r="A12153" s="7">
        <v>12152</v>
      </c>
      <c r="B12153" s="2">
        <v>44456.869976851856</v>
      </c>
      <c r="C12153" s="3">
        <v>53.018344879150391</v>
      </c>
    </row>
    <row r="12154" spans="1:3">
      <c r="A12154" s="7">
        <v>12153</v>
      </c>
      <c r="B12154" s="2">
        <v>44456.911643518521</v>
      </c>
      <c r="C12154" s="3">
        <v>52.342662811279297</v>
      </c>
    </row>
    <row r="12155" spans="1:3">
      <c r="A12155" s="7">
        <v>12154</v>
      </c>
      <c r="B12155" s="2">
        <v>44456.953310185185</v>
      </c>
      <c r="C12155" s="3">
        <v>51.454624176025391</v>
      </c>
    </row>
    <row r="12156" spans="1:3">
      <c r="A12156" s="7">
        <v>12155</v>
      </c>
      <c r="B12156" s="2">
        <v>44456.994976851856</v>
      </c>
      <c r="C12156" s="3">
        <v>50.585891723632813</v>
      </c>
    </row>
    <row r="12157" spans="1:3">
      <c r="A12157" s="7">
        <v>12156</v>
      </c>
      <c r="B12157" s="2">
        <v>44457.036643518521</v>
      </c>
      <c r="C12157" s="3">
        <v>49.562717437744141</v>
      </c>
    </row>
    <row r="12158" spans="1:3">
      <c r="A12158" s="7">
        <v>12157</v>
      </c>
      <c r="B12158" s="2">
        <v>44457.078310185185</v>
      </c>
      <c r="C12158" s="3">
        <v>48.462322235107422</v>
      </c>
    </row>
    <row r="12159" spans="1:3">
      <c r="A12159" s="7">
        <v>12158</v>
      </c>
      <c r="B12159" s="2">
        <v>44457.119976851856</v>
      </c>
      <c r="C12159" s="3">
        <v>47.265403747558594</v>
      </c>
    </row>
    <row r="12160" spans="1:3">
      <c r="A12160" s="7">
        <v>12159</v>
      </c>
      <c r="B12160" s="2">
        <v>44457.161643518521</v>
      </c>
      <c r="C12160" s="3">
        <v>46.126396179199219</v>
      </c>
    </row>
    <row r="12161" spans="1:3">
      <c r="A12161" s="7">
        <v>12160</v>
      </c>
      <c r="B12161" s="2">
        <v>44457.203310185185</v>
      </c>
      <c r="C12161" s="3">
        <v>44.948780059814453</v>
      </c>
    </row>
    <row r="12162" spans="1:3">
      <c r="A12162" s="7">
        <v>12161</v>
      </c>
      <c r="B12162" s="2">
        <v>44457.244976851856</v>
      </c>
      <c r="C12162" s="3">
        <v>43.964218139648438</v>
      </c>
    </row>
    <row r="12163" spans="1:3">
      <c r="A12163" s="7">
        <v>12162</v>
      </c>
      <c r="B12163" s="2">
        <v>44457.286643518521</v>
      </c>
      <c r="C12163" s="3">
        <v>43.095485687255859</v>
      </c>
    </row>
    <row r="12164" spans="1:3">
      <c r="A12164" s="7">
        <v>12163</v>
      </c>
      <c r="B12164" s="2">
        <v>44457.328310185185</v>
      </c>
      <c r="C12164" s="3">
        <v>42.458412170410156</v>
      </c>
    </row>
    <row r="12165" spans="1:3">
      <c r="A12165" s="7">
        <v>12164</v>
      </c>
      <c r="B12165" s="2">
        <v>44457.369976851856</v>
      </c>
      <c r="C12165" s="3">
        <v>42.361888885498047</v>
      </c>
    </row>
    <row r="12166" spans="1:3">
      <c r="A12166" s="7">
        <v>12165</v>
      </c>
      <c r="B12166" s="2">
        <v>44457.411643518521</v>
      </c>
      <c r="C12166" s="3">
        <v>42.883125305175781</v>
      </c>
    </row>
    <row r="12167" spans="1:3">
      <c r="A12167" s="7">
        <v>12166</v>
      </c>
      <c r="B12167" s="2">
        <v>44457.453310185185</v>
      </c>
      <c r="C12167" s="3">
        <v>44.331016540527344</v>
      </c>
    </row>
    <row r="12168" spans="1:3">
      <c r="A12168" s="7">
        <v>12167</v>
      </c>
      <c r="B12168" s="2">
        <v>44457.494976851856</v>
      </c>
      <c r="C12168" s="3">
        <v>46.087787628173828</v>
      </c>
    </row>
    <row r="12169" spans="1:3">
      <c r="A12169" s="7">
        <v>12168</v>
      </c>
      <c r="B12169" s="2">
        <v>44457.536643518521</v>
      </c>
      <c r="C12169" s="3">
        <v>47.728725433349609</v>
      </c>
    </row>
    <row r="12170" spans="1:3">
      <c r="A12170" s="7">
        <v>12169</v>
      </c>
      <c r="B12170" s="2">
        <v>44457.578310185185</v>
      </c>
      <c r="C12170" s="3">
        <v>49.620632171630859</v>
      </c>
    </row>
    <row r="12171" spans="1:3">
      <c r="A12171" s="7">
        <v>12170</v>
      </c>
      <c r="B12171" s="2">
        <v>44457.619976851856</v>
      </c>
      <c r="C12171" s="3">
        <v>50.933383941650391</v>
      </c>
    </row>
    <row r="12172" spans="1:3">
      <c r="A12172" s="7">
        <v>12171</v>
      </c>
      <c r="B12172" s="2">
        <v>44457.661643518521</v>
      </c>
      <c r="C12172" s="3">
        <v>52.555019378662109</v>
      </c>
    </row>
    <row r="12173" spans="1:3">
      <c r="A12173" s="7">
        <v>12172</v>
      </c>
      <c r="B12173" s="2">
        <v>44457.703310185185</v>
      </c>
      <c r="C12173" s="3">
        <v>53.076259613037109</v>
      </c>
    </row>
    <row r="12174" spans="1:3">
      <c r="A12174" s="7">
        <v>12173</v>
      </c>
      <c r="B12174" s="2">
        <v>44457.744976851856</v>
      </c>
      <c r="C12174" s="3">
        <v>53.732635498046875</v>
      </c>
    </row>
    <row r="12175" spans="1:3">
      <c r="A12175" s="7">
        <v>12174</v>
      </c>
      <c r="B12175" s="2">
        <v>44457.786643518521</v>
      </c>
      <c r="C12175" s="3">
        <v>54.022212982177734</v>
      </c>
    </row>
    <row r="12176" spans="1:3">
      <c r="A12176" s="7">
        <v>12175</v>
      </c>
      <c r="B12176" s="2">
        <v>44457.828310185185</v>
      </c>
      <c r="C12176" s="3">
        <v>53.906383514404297</v>
      </c>
    </row>
    <row r="12177" spans="1:3">
      <c r="A12177" s="7">
        <v>12176</v>
      </c>
      <c r="B12177" s="2">
        <v>44457.869976851856</v>
      </c>
      <c r="C12177" s="3">
        <v>53.578193664550781</v>
      </c>
    </row>
    <row r="12178" spans="1:3">
      <c r="A12178" s="7">
        <v>12177</v>
      </c>
      <c r="B12178" s="2">
        <v>44457.911643518521</v>
      </c>
      <c r="C12178" s="3">
        <v>52.941123962402344</v>
      </c>
    </row>
    <row r="12179" spans="1:3">
      <c r="A12179" s="7">
        <v>12178</v>
      </c>
      <c r="B12179" s="2">
        <v>44457.953310185185</v>
      </c>
      <c r="C12179" s="3">
        <v>52.168914794921875</v>
      </c>
    </row>
    <row r="12180" spans="1:3">
      <c r="A12180" s="7">
        <v>12179</v>
      </c>
      <c r="B12180" s="2">
        <v>44457.994976851856</v>
      </c>
      <c r="C12180" s="3">
        <v>51.512538909912109</v>
      </c>
    </row>
    <row r="12181" spans="1:3">
      <c r="A12181" s="7">
        <v>12180</v>
      </c>
      <c r="B12181" s="2">
        <v>44458.036643518521</v>
      </c>
      <c r="C12181" s="3">
        <v>50.914081573486328</v>
      </c>
    </row>
    <row r="12182" spans="1:3">
      <c r="A12182" s="7">
        <v>12181</v>
      </c>
      <c r="B12182" s="2">
        <v>44458.078310185185</v>
      </c>
      <c r="C12182" s="3">
        <v>50.122566223144531</v>
      </c>
    </row>
    <row r="12183" spans="1:3">
      <c r="A12183" s="7">
        <v>12182</v>
      </c>
      <c r="B12183" s="2">
        <v>44458.119976851856</v>
      </c>
      <c r="C12183" s="3">
        <v>49.253833770751953</v>
      </c>
    </row>
    <row r="12184" spans="1:3">
      <c r="A12184" s="7">
        <v>12183</v>
      </c>
      <c r="B12184" s="2">
        <v>44458.161643518521</v>
      </c>
      <c r="C12184" s="3">
        <v>48.48162841796875</v>
      </c>
    </row>
    <row r="12185" spans="1:3">
      <c r="A12185" s="7">
        <v>12184</v>
      </c>
      <c r="B12185" s="2">
        <v>44458.203310185185</v>
      </c>
      <c r="C12185" s="3">
        <v>47.612895965576172</v>
      </c>
    </row>
    <row r="12186" spans="1:3">
      <c r="A12186" s="7">
        <v>12185</v>
      </c>
      <c r="B12186" s="2">
        <v>44458.244976851856</v>
      </c>
      <c r="C12186" s="3">
        <v>46.840686798095703</v>
      </c>
    </row>
    <row r="12187" spans="1:3">
      <c r="A12187" s="7">
        <v>12186</v>
      </c>
      <c r="B12187" s="2">
        <v>44458.286643518521</v>
      </c>
      <c r="C12187" s="3">
        <v>46.145702362060547</v>
      </c>
    </row>
    <row r="12188" spans="1:3">
      <c r="A12188" s="7">
        <v>12187</v>
      </c>
      <c r="B12188" s="2">
        <v>44458.328310185185</v>
      </c>
      <c r="C12188" s="3">
        <v>45.470020294189453</v>
      </c>
    </row>
    <row r="12189" spans="1:3">
      <c r="A12189" s="7">
        <v>12188</v>
      </c>
      <c r="B12189" s="2">
        <v>44458.369976851856</v>
      </c>
      <c r="C12189" s="3">
        <v>45.392799377441406</v>
      </c>
    </row>
    <row r="12190" spans="1:3">
      <c r="A12190" s="7">
        <v>12189</v>
      </c>
      <c r="B12190" s="2">
        <v>44458.411643518521</v>
      </c>
      <c r="C12190" s="3">
        <v>46.203617095947266</v>
      </c>
    </row>
    <row r="12191" spans="1:3">
      <c r="A12191" s="7">
        <v>12190</v>
      </c>
      <c r="B12191" s="2">
        <v>44458.453310185185</v>
      </c>
      <c r="C12191" s="3">
        <v>47.844558715820313</v>
      </c>
    </row>
    <row r="12192" spans="1:3">
      <c r="A12192" s="7">
        <v>12191</v>
      </c>
      <c r="B12192" s="2">
        <v>44458.494976851856</v>
      </c>
      <c r="C12192" s="3">
        <v>48.867733001708984</v>
      </c>
    </row>
    <row r="12193" spans="1:3">
      <c r="A12193" s="7">
        <v>12192</v>
      </c>
      <c r="B12193" s="2">
        <v>44458.536643518521</v>
      </c>
      <c r="C12193" s="3">
        <v>48.848426818847656</v>
      </c>
    </row>
    <row r="12194" spans="1:3">
      <c r="A12194" s="7">
        <v>12193</v>
      </c>
      <c r="B12194" s="2">
        <v>44458.578310185185</v>
      </c>
      <c r="C12194" s="3">
        <v>50.566585540771484</v>
      </c>
    </row>
    <row r="12195" spans="1:3">
      <c r="A12195" s="7">
        <v>12194</v>
      </c>
      <c r="B12195" s="2">
        <v>44458.619976851856</v>
      </c>
      <c r="C12195" s="3">
        <v>50.643806457519531</v>
      </c>
    </row>
    <row r="12196" spans="1:3">
      <c r="A12196" s="7">
        <v>12195</v>
      </c>
      <c r="B12196" s="2">
        <v>44458.661643518521</v>
      </c>
      <c r="C12196" s="3">
        <v>50.026042938232422</v>
      </c>
    </row>
    <row r="12197" spans="1:3">
      <c r="A12197" s="7">
        <v>12196</v>
      </c>
      <c r="B12197" s="2">
        <v>44458.703310185185</v>
      </c>
      <c r="C12197" s="3">
        <v>50.933383941650391</v>
      </c>
    </row>
    <row r="12198" spans="1:3">
      <c r="A12198" s="7">
        <v>12197</v>
      </c>
      <c r="B12198" s="2">
        <v>44458.744976851856</v>
      </c>
      <c r="C12198" s="3">
        <v>51.358100891113281</v>
      </c>
    </row>
    <row r="12199" spans="1:3">
      <c r="A12199" s="7">
        <v>12198</v>
      </c>
      <c r="B12199" s="2">
        <v>44458.786643518521</v>
      </c>
      <c r="C12199" s="3">
        <v>51.473930358886719</v>
      </c>
    </row>
    <row r="12200" spans="1:3">
      <c r="A12200" s="7">
        <v>12199</v>
      </c>
      <c r="B12200" s="2">
        <v>44458.828310185185</v>
      </c>
      <c r="C12200" s="3">
        <v>51.551151275634766</v>
      </c>
    </row>
    <row r="12201" spans="1:3">
      <c r="A12201" s="7">
        <v>12200</v>
      </c>
      <c r="B12201" s="2">
        <v>44458.869976851856</v>
      </c>
      <c r="C12201" s="3">
        <v>51.686286926269531</v>
      </c>
    </row>
    <row r="12202" spans="1:3">
      <c r="A12202" s="7">
        <v>12201</v>
      </c>
      <c r="B12202" s="2">
        <v>44458.911643518521</v>
      </c>
      <c r="C12202" s="3">
        <v>51.473930358886719</v>
      </c>
    </row>
    <row r="12203" spans="1:3">
      <c r="A12203" s="7">
        <v>12202</v>
      </c>
      <c r="B12203" s="2">
        <v>44458.953310185185</v>
      </c>
      <c r="C12203" s="3">
        <v>50.971996307373047</v>
      </c>
    </row>
    <row r="12204" spans="1:3">
      <c r="A12204" s="7">
        <v>12203</v>
      </c>
      <c r="B12204" s="2">
        <v>44458.994976851856</v>
      </c>
      <c r="C12204" s="3">
        <v>50.450756072998047</v>
      </c>
    </row>
    <row r="12205" spans="1:3">
      <c r="A12205" s="7">
        <v>12204</v>
      </c>
      <c r="B12205" s="2">
        <v>44459.036643518521</v>
      </c>
      <c r="C12205" s="3">
        <v>49.832988739013672</v>
      </c>
    </row>
    <row r="12206" spans="1:3">
      <c r="A12206" s="7">
        <v>12205</v>
      </c>
      <c r="B12206" s="2">
        <v>44459.078310185185</v>
      </c>
      <c r="C12206" s="3">
        <v>48.809814453125</v>
      </c>
    </row>
    <row r="12207" spans="1:3">
      <c r="A12207" s="7">
        <v>12206</v>
      </c>
      <c r="B12207" s="2">
        <v>44459.119976851856</v>
      </c>
      <c r="C12207" s="3">
        <v>47.805946350097656</v>
      </c>
    </row>
    <row r="12208" spans="1:3">
      <c r="A12208" s="7">
        <v>12207</v>
      </c>
      <c r="B12208" s="2">
        <v>44459.161643518521</v>
      </c>
      <c r="C12208" s="3">
        <v>46.744163513183594</v>
      </c>
    </row>
    <row r="12209" spans="1:3">
      <c r="A12209" s="7">
        <v>12208</v>
      </c>
      <c r="B12209" s="2">
        <v>44459.203310185185</v>
      </c>
      <c r="C12209" s="3">
        <v>45.663070678710938</v>
      </c>
    </row>
    <row r="12210" spans="1:3">
      <c r="A12210" s="7">
        <v>12209</v>
      </c>
      <c r="B12210" s="2">
        <v>44459.244976851856</v>
      </c>
      <c r="C12210" s="3">
        <v>44.890865325927734</v>
      </c>
    </row>
    <row r="12211" spans="1:3">
      <c r="A12211" s="7">
        <v>12210</v>
      </c>
      <c r="B12211" s="2">
        <v>44459.286643518521</v>
      </c>
      <c r="C12211" s="3">
        <v>44.215183258056641</v>
      </c>
    </row>
    <row r="12212" spans="1:3">
      <c r="A12212" s="7">
        <v>12211</v>
      </c>
      <c r="B12212" s="2">
        <v>44459.328310185185</v>
      </c>
      <c r="C12212" s="3">
        <v>43.751861572265625</v>
      </c>
    </row>
    <row r="12213" spans="1:3">
      <c r="A12213" s="7">
        <v>12212</v>
      </c>
      <c r="B12213" s="2">
        <v>44459.369976851856</v>
      </c>
      <c r="C12213" s="3">
        <v>43.578113555908203</v>
      </c>
    </row>
    <row r="12214" spans="1:3">
      <c r="A12214" s="7">
        <v>12213</v>
      </c>
      <c r="B12214" s="2">
        <v>44459.411643518521</v>
      </c>
      <c r="C12214" s="3">
        <v>43.925605773925781</v>
      </c>
    </row>
    <row r="12215" spans="1:3">
      <c r="A12215" s="7">
        <v>12214</v>
      </c>
      <c r="B12215" s="2">
        <v>44459.453310185185</v>
      </c>
      <c r="C12215" s="3">
        <v>44.620594024658203</v>
      </c>
    </row>
    <row r="12216" spans="1:3">
      <c r="A12216" s="7">
        <v>12215</v>
      </c>
      <c r="B12216" s="2">
        <v>44459.494976851856</v>
      </c>
      <c r="C12216" s="3">
        <v>46.261531829833984</v>
      </c>
    </row>
    <row r="12217" spans="1:3">
      <c r="A12217" s="7">
        <v>12216</v>
      </c>
      <c r="B12217" s="2">
        <v>44459.536643518521</v>
      </c>
      <c r="C12217" s="3">
        <v>47.632198333740234</v>
      </c>
    </row>
    <row r="12218" spans="1:3">
      <c r="A12218" s="7">
        <v>12217</v>
      </c>
      <c r="B12218" s="2">
        <v>44459.578310185185</v>
      </c>
      <c r="C12218" s="3">
        <v>48.674678802490234</v>
      </c>
    </row>
    <row r="12219" spans="1:3">
      <c r="A12219" s="7">
        <v>12218</v>
      </c>
      <c r="B12219" s="2">
        <v>44459.619976851856</v>
      </c>
      <c r="C12219" s="3">
        <v>50.006736755371094</v>
      </c>
    </row>
    <row r="12220" spans="1:3">
      <c r="A12220" s="7">
        <v>12219</v>
      </c>
      <c r="B12220" s="2">
        <v>44459.661643518521</v>
      </c>
      <c r="C12220" s="3">
        <v>50.914081573486328</v>
      </c>
    </row>
    <row r="12221" spans="1:3">
      <c r="A12221" s="7">
        <v>12220</v>
      </c>
      <c r="B12221" s="2">
        <v>44459.703310185185</v>
      </c>
      <c r="C12221" s="3">
        <v>51.261573791503906</v>
      </c>
    </row>
    <row r="12222" spans="1:3">
      <c r="A12222" s="7">
        <v>12221</v>
      </c>
      <c r="B12222" s="2">
        <v>44459.744976851856</v>
      </c>
      <c r="C12222" s="3">
        <v>51.203659057617188</v>
      </c>
    </row>
    <row r="12223" spans="1:3">
      <c r="A12223" s="7">
        <v>12222</v>
      </c>
      <c r="B12223" s="2">
        <v>44459.786643518521</v>
      </c>
      <c r="C12223" s="3">
        <v>50.759639739990234</v>
      </c>
    </row>
    <row r="12224" spans="1:3">
      <c r="A12224" s="7">
        <v>12223</v>
      </c>
      <c r="B12224" s="2">
        <v>44459.828310185185</v>
      </c>
      <c r="C12224" s="3">
        <v>50.334926605224609</v>
      </c>
    </row>
    <row r="12225" spans="1:3">
      <c r="A12225" s="7">
        <v>12224</v>
      </c>
      <c r="B12225" s="2">
        <v>44459.869976851856</v>
      </c>
      <c r="C12225" s="3">
        <v>50.045345306396484</v>
      </c>
    </row>
    <row r="12226" spans="1:3">
      <c r="A12226" s="7">
        <v>12225</v>
      </c>
      <c r="B12226" s="2">
        <v>44459.911643518521</v>
      </c>
      <c r="C12226" s="3">
        <v>49.3310546875</v>
      </c>
    </row>
    <row r="12227" spans="1:3">
      <c r="A12227" s="7">
        <v>12226</v>
      </c>
      <c r="B12227" s="2">
        <v>44459.953310185185</v>
      </c>
      <c r="C12227" s="3">
        <v>48.192050933837891</v>
      </c>
    </row>
    <row r="12228" spans="1:3">
      <c r="A12228" s="7">
        <v>12227</v>
      </c>
      <c r="B12228" s="2">
        <v>44459.994976851856</v>
      </c>
      <c r="C12228" s="3">
        <v>47.091655731201172</v>
      </c>
    </row>
    <row r="12229" spans="1:3">
      <c r="A12229" s="7">
        <v>12228</v>
      </c>
      <c r="B12229" s="2">
        <v>44460.036643518521</v>
      </c>
      <c r="C12229" s="3">
        <v>46.415973663330078</v>
      </c>
    </row>
    <row r="12230" spans="1:3">
      <c r="A12230" s="7">
        <v>12229</v>
      </c>
      <c r="B12230" s="2">
        <v>44460.078310185185</v>
      </c>
      <c r="C12230" s="3">
        <v>45.740291595458984</v>
      </c>
    </row>
    <row r="12231" spans="1:3">
      <c r="A12231" s="7">
        <v>12230</v>
      </c>
      <c r="B12231" s="2">
        <v>44460.119976851856</v>
      </c>
      <c r="C12231" s="3">
        <v>44.987392425537109</v>
      </c>
    </row>
    <row r="12232" spans="1:3">
      <c r="A12232" s="7">
        <v>12231</v>
      </c>
      <c r="B12232" s="2">
        <v>44460.161643518521</v>
      </c>
      <c r="C12232" s="3">
        <v>44.157268524169922</v>
      </c>
    </row>
    <row r="12233" spans="1:3">
      <c r="A12233" s="7">
        <v>12232</v>
      </c>
      <c r="B12233" s="2">
        <v>44460.203310185185</v>
      </c>
      <c r="C12233" s="3">
        <v>43.385063171386719</v>
      </c>
    </row>
    <row r="12234" spans="1:3">
      <c r="A12234" s="7">
        <v>12233</v>
      </c>
      <c r="B12234" s="2">
        <v>44460.244976851856</v>
      </c>
      <c r="C12234" s="3">
        <v>42.535633087158203</v>
      </c>
    </row>
    <row r="12235" spans="1:3">
      <c r="A12235" s="7">
        <v>12234</v>
      </c>
      <c r="B12235" s="2">
        <v>44460.286643518521</v>
      </c>
      <c r="C12235" s="3">
        <v>41.744121551513672</v>
      </c>
    </row>
    <row r="12236" spans="1:3">
      <c r="A12236" s="7">
        <v>12235</v>
      </c>
      <c r="B12236" s="2">
        <v>44460.328310185185</v>
      </c>
      <c r="C12236" s="3">
        <v>41.087745666503906</v>
      </c>
    </row>
    <row r="12237" spans="1:3">
      <c r="A12237" s="7">
        <v>12236</v>
      </c>
      <c r="B12237" s="2">
        <v>44460.369976851856</v>
      </c>
      <c r="C12237" s="3">
        <v>40.991218566894531</v>
      </c>
    </row>
    <row r="12238" spans="1:3">
      <c r="A12238" s="7">
        <v>12237</v>
      </c>
      <c r="B12238" s="2">
        <v>44460.411643518521</v>
      </c>
      <c r="C12238" s="3">
        <v>41.551071166992188</v>
      </c>
    </row>
    <row r="12239" spans="1:3">
      <c r="A12239" s="7">
        <v>12238</v>
      </c>
      <c r="B12239" s="2">
        <v>44460.453310185185</v>
      </c>
      <c r="C12239" s="3">
        <v>42.863822937011719</v>
      </c>
    </row>
    <row r="12240" spans="1:3">
      <c r="A12240" s="7">
        <v>12239</v>
      </c>
      <c r="B12240" s="2">
        <v>44460.494976851856</v>
      </c>
      <c r="C12240" s="3">
        <v>44.350318908691406</v>
      </c>
    </row>
    <row r="12241" spans="1:3">
      <c r="A12241" s="7">
        <v>12240</v>
      </c>
      <c r="B12241" s="2">
        <v>44460.536643518521</v>
      </c>
      <c r="C12241" s="3">
        <v>45.740291595458984</v>
      </c>
    </row>
    <row r="12242" spans="1:3">
      <c r="A12242" s="7">
        <v>12241</v>
      </c>
      <c r="B12242" s="2">
        <v>44460.578310185185</v>
      </c>
      <c r="C12242" s="3">
        <v>47.188182830810547</v>
      </c>
    </row>
    <row r="12243" spans="1:3">
      <c r="A12243" s="7">
        <v>12242</v>
      </c>
      <c r="B12243" s="2">
        <v>44460.619976851856</v>
      </c>
      <c r="C12243" s="3">
        <v>48.693984985351563</v>
      </c>
    </row>
    <row r="12244" spans="1:3">
      <c r="A12244" s="7">
        <v>12243</v>
      </c>
      <c r="B12244" s="2">
        <v>44460.661643518521</v>
      </c>
      <c r="C12244" s="3">
        <v>49.813686370849609</v>
      </c>
    </row>
    <row r="12245" spans="1:3">
      <c r="A12245" s="7">
        <v>12244</v>
      </c>
      <c r="B12245" s="2">
        <v>44460.703310185185</v>
      </c>
      <c r="C12245" s="3">
        <v>50.431449890136719</v>
      </c>
    </row>
    <row r="12246" spans="1:3">
      <c r="A12246" s="7">
        <v>12245</v>
      </c>
      <c r="B12246" s="2">
        <v>44460.744976851856</v>
      </c>
      <c r="C12246" s="3">
        <v>50.431449890136719</v>
      </c>
    </row>
    <row r="12247" spans="1:3">
      <c r="A12247" s="7">
        <v>12246</v>
      </c>
      <c r="B12247" s="2">
        <v>44460.786643518521</v>
      </c>
      <c r="C12247" s="3">
        <v>50.315620422363281</v>
      </c>
    </row>
    <row r="12248" spans="1:3">
      <c r="A12248" s="7">
        <v>12247</v>
      </c>
      <c r="B12248" s="2">
        <v>44460.828310185185</v>
      </c>
      <c r="C12248" s="3">
        <v>50.180484771728516</v>
      </c>
    </row>
    <row r="12249" spans="1:3">
      <c r="A12249" s="7">
        <v>12248</v>
      </c>
      <c r="B12249" s="2">
        <v>44460.869976851856</v>
      </c>
      <c r="C12249" s="3">
        <v>49.890907287597656</v>
      </c>
    </row>
    <row r="12250" spans="1:3">
      <c r="A12250" s="7">
        <v>12249</v>
      </c>
      <c r="B12250" s="2">
        <v>44460.911643518521</v>
      </c>
      <c r="C12250" s="3">
        <v>49.253833770751953</v>
      </c>
    </row>
    <row r="12251" spans="1:3">
      <c r="A12251" s="7">
        <v>12250</v>
      </c>
      <c r="B12251" s="2">
        <v>44460.953310185185</v>
      </c>
      <c r="C12251" s="3">
        <v>48.365795135498047</v>
      </c>
    </row>
    <row r="12252" spans="1:3">
      <c r="A12252" s="7">
        <v>12251</v>
      </c>
      <c r="B12252" s="2">
        <v>44460.994976851856</v>
      </c>
      <c r="C12252" s="3">
        <v>47.323318481445313</v>
      </c>
    </row>
    <row r="12253" spans="1:3">
      <c r="A12253" s="7">
        <v>12252</v>
      </c>
      <c r="B12253" s="2">
        <v>44461.036643518521</v>
      </c>
      <c r="C12253" s="3">
        <v>46.261531829833984</v>
      </c>
    </row>
    <row r="12254" spans="1:3">
      <c r="A12254" s="7">
        <v>12253</v>
      </c>
      <c r="B12254" s="2">
        <v>44461.078310185185</v>
      </c>
      <c r="C12254" s="3">
        <v>45.180442810058594</v>
      </c>
    </row>
    <row r="12255" spans="1:3">
      <c r="A12255" s="7">
        <v>12254</v>
      </c>
      <c r="B12255" s="2">
        <v>44461.119976851856</v>
      </c>
      <c r="C12255" s="3">
        <v>44.041439056396484</v>
      </c>
    </row>
    <row r="12256" spans="1:3">
      <c r="A12256" s="7">
        <v>12255</v>
      </c>
      <c r="B12256" s="2">
        <v>44461.161643518521</v>
      </c>
      <c r="C12256" s="3">
        <v>42.960346221923828</v>
      </c>
    </row>
    <row r="12257" spans="1:3">
      <c r="A12257" s="7">
        <v>12256</v>
      </c>
      <c r="B12257" s="2">
        <v>44461.203310185185</v>
      </c>
      <c r="C12257" s="3">
        <v>41.956478118896484</v>
      </c>
    </row>
    <row r="12258" spans="1:3">
      <c r="A12258" s="7">
        <v>12257</v>
      </c>
      <c r="B12258" s="2">
        <v>44461.244976851856</v>
      </c>
      <c r="C12258" s="3">
        <v>41.068439483642578</v>
      </c>
    </row>
    <row r="12259" spans="1:3">
      <c r="A12259" s="7">
        <v>12258</v>
      </c>
      <c r="B12259" s="2">
        <v>44461.286643518521</v>
      </c>
      <c r="C12259" s="3">
        <v>40.276927947998047</v>
      </c>
    </row>
    <row r="12260" spans="1:3">
      <c r="A12260" s="7">
        <v>12259</v>
      </c>
      <c r="B12260" s="2">
        <v>44461.328310185185</v>
      </c>
      <c r="C12260" s="3">
        <v>39.659164428710938</v>
      </c>
    </row>
    <row r="12261" spans="1:3">
      <c r="A12261" s="7">
        <v>12260</v>
      </c>
      <c r="B12261" s="2">
        <v>44461.369976851856</v>
      </c>
      <c r="C12261" s="3">
        <v>39.601245880126953</v>
      </c>
    </row>
    <row r="12262" spans="1:3">
      <c r="A12262" s="7">
        <v>12261</v>
      </c>
      <c r="B12262" s="2">
        <v>44461.411643518521</v>
      </c>
      <c r="C12262" s="3">
        <v>40.238319396972656</v>
      </c>
    </row>
    <row r="12263" spans="1:3">
      <c r="A12263" s="7">
        <v>12262</v>
      </c>
      <c r="B12263" s="2">
        <v>44461.453310185185</v>
      </c>
      <c r="C12263" s="3">
        <v>41.705513000488281</v>
      </c>
    </row>
    <row r="12264" spans="1:3">
      <c r="A12264" s="7">
        <v>12263</v>
      </c>
      <c r="B12264" s="2">
        <v>44461.494976851856</v>
      </c>
      <c r="C12264" s="3">
        <v>43.404365539550781</v>
      </c>
    </row>
    <row r="12265" spans="1:3">
      <c r="A12265" s="7">
        <v>12264</v>
      </c>
      <c r="B12265" s="2">
        <v>44461.536643518521</v>
      </c>
      <c r="C12265" s="3">
        <v>45.006694793701172</v>
      </c>
    </row>
    <row r="12266" spans="1:3">
      <c r="A12266" s="7">
        <v>12265</v>
      </c>
      <c r="B12266" s="2">
        <v>44461.578310185185</v>
      </c>
      <c r="C12266" s="3">
        <v>46.782772064208984</v>
      </c>
    </row>
    <row r="12267" spans="1:3">
      <c r="A12267" s="7">
        <v>12266</v>
      </c>
      <c r="B12267" s="2">
        <v>44461.619976851856</v>
      </c>
      <c r="C12267" s="3">
        <v>48.520236968994141</v>
      </c>
    </row>
    <row r="12268" spans="1:3">
      <c r="A12268" s="7">
        <v>12267</v>
      </c>
      <c r="B12268" s="2">
        <v>44461.661643518521</v>
      </c>
      <c r="C12268" s="3">
        <v>49.948822021484375</v>
      </c>
    </row>
    <row r="12269" spans="1:3">
      <c r="A12269" s="7">
        <v>12268</v>
      </c>
      <c r="B12269" s="2">
        <v>44461.703310185185</v>
      </c>
      <c r="C12269" s="3">
        <v>50.798248291015625</v>
      </c>
    </row>
    <row r="12270" spans="1:3">
      <c r="A12270" s="7">
        <v>12269</v>
      </c>
      <c r="B12270" s="2">
        <v>44461.744976851856</v>
      </c>
      <c r="C12270" s="3">
        <v>51.107131958007813</v>
      </c>
    </row>
    <row r="12271" spans="1:3">
      <c r="A12271" s="7">
        <v>12270</v>
      </c>
      <c r="B12271" s="2">
        <v>44461.786643518521</v>
      </c>
      <c r="C12271" s="3">
        <v>51.087825775146484</v>
      </c>
    </row>
    <row r="12272" spans="1:3">
      <c r="A12272" s="7">
        <v>12271</v>
      </c>
      <c r="B12272" s="2">
        <v>44461.828310185185</v>
      </c>
      <c r="C12272" s="3">
        <v>50.991302490234375</v>
      </c>
    </row>
    <row r="12273" spans="1:3">
      <c r="A12273" s="7">
        <v>12272</v>
      </c>
      <c r="B12273" s="2">
        <v>44461.869976851856</v>
      </c>
      <c r="C12273" s="3">
        <v>50.778942108154297</v>
      </c>
    </row>
    <row r="12274" spans="1:3">
      <c r="A12274" s="7">
        <v>12273</v>
      </c>
      <c r="B12274" s="2">
        <v>44461.911643518521</v>
      </c>
      <c r="C12274" s="3">
        <v>50.219093322753906</v>
      </c>
    </row>
    <row r="12275" spans="1:3">
      <c r="A12275" s="7">
        <v>12274</v>
      </c>
      <c r="B12275" s="2">
        <v>44461.953310185185</v>
      </c>
      <c r="C12275" s="3">
        <v>49.388969421386719</v>
      </c>
    </row>
    <row r="12276" spans="1:3">
      <c r="A12276" s="7">
        <v>12275</v>
      </c>
      <c r="B12276" s="2">
        <v>44461.994976851856</v>
      </c>
      <c r="C12276" s="3">
        <v>48.365795135498047</v>
      </c>
    </row>
    <row r="12277" spans="1:3">
      <c r="A12277" s="7">
        <v>12276</v>
      </c>
      <c r="B12277" s="2">
        <v>44462.036643518521</v>
      </c>
      <c r="C12277" s="3">
        <v>47.361927032470703</v>
      </c>
    </row>
    <row r="12278" spans="1:3">
      <c r="A12278" s="7">
        <v>12277</v>
      </c>
      <c r="B12278" s="2">
        <v>44462.078310185185</v>
      </c>
      <c r="C12278" s="3">
        <v>46.280838012695313</v>
      </c>
    </row>
    <row r="12279" spans="1:3">
      <c r="A12279" s="7">
        <v>12278</v>
      </c>
      <c r="B12279" s="2">
        <v>44462.119976851856</v>
      </c>
      <c r="C12279" s="3">
        <v>45.083915710449219</v>
      </c>
    </row>
    <row r="12280" spans="1:3">
      <c r="A12280" s="7">
        <v>12279</v>
      </c>
      <c r="B12280" s="2">
        <v>44462.161643518521</v>
      </c>
      <c r="C12280" s="3">
        <v>43.9835205078125</v>
      </c>
    </row>
    <row r="12281" spans="1:3">
      <c r="A12281" s="7">
        <v>12280</v>
      </c>
      <c r="B12281" s="2">
        <v>44462.203310185185</v>
      </c>
      <c r="C12281" s="3">
        <v>42.844516754150391</v>
      </c>
    </row>
    <row r="12282" spans="1:3">
      <c r="A12282" s="7">
        <v>12281</v>
      </c>
      <c r="B12282" s="2">
        <v>44462.244976851856</v>
      </c>
      <c r="C12282" s="3">
        <v>41.859951019287109</v>
      </c>
    </row>
    <row r="12283" spans="1:3">
      <c r="A12283" s="7">
        <v>12282</v>
      </c>
      <c r="B12283" s="2">
        <v>44462.286643518521</v>
      </c>
      <c r="C12283" s="3">
        <v>40.991218566894531</v>
      </c>
    </row>
    <row r="12284" spans="1:3">
      <c r="A12284" s="7">
        <v>12283</v>
      </c>
      <c r="B12284" s="2">
        <v>44462.328310185185</v>
      </c>
      <c r="C12284" s="3">
        <v>40.354148864746094</v>
      </c>
    </row>
    <row r="12285" spans="1:3">
      <c r="A12285" s="7">
        <v>12284</v>
      </c>
      <c r="B12285" s="2">
        <v>44462.369976851856</v>
      </c>
      <c r="C12285" s="3">
        <v>40.141792297363281</v>
      </c>
    </row>
    <row r="12286" spans="1:3">
      <c r="A12286" s="7">
        <v>12285</v>
      </c>
      <c r="B12286" s="2">
        <v>44462.411643518521</v>
      </c>
      <c r="C12286" s="3">
        <v>40.547199249267578</v>
      </c>
    </row>
    <row r="12287" spans="1:3">
      <c r="A12287" s="7">
        <v>12286</v>
      </c>
      <c r="B12287" s="2">
        <v>44462.453310185185</v>
      </c>
      <c r="C12287" s="3">
        <v>41.821342468261719</v>
      </c>
    </row>
    <row r="12288" spans="1:3">
      <c r="A12288" s="7">
        <v>12287</v>
      </c>
      <c r="B12288" s="2">
        <v>44462.494976851856</v>
      </c>
      <c r="C12288" s="3">
        <v>43.539501190185547</v>
      </c>
    </row>
    <row r="12289" spans="1:3">
      <c r="A12289" s="7">
        <v>12288</v>
      </c>
      <c r="B12289" s="2">
        <v>44462.536643518521</v>
      </c>
      <c r="C12289" s="3">
        <v>45.083915710449219</v>
      </c>
    </row>
    <row r="12290" spans="1:3">
      <c r="A12290" s="7">
        <v>12289</v>
      </c>
      <c r="B12290" s="2">
        <v>44462.578310185185</v>
      </c>
      <c r="C12290" s="3">
        <v>46.802078247070313</v>
      </c>
    </row>
    <row r="12291" spans="1:3">
      <c r="A12291" s="7">
        <v>12290</v>
      </c>
      <c r="B12291" s="2">
        <v>44462.619976851856</v>
      </c>
      <c r="C12291" s="3">
        <v>48.346492767333984</v>
      </c>
    </row>
    <row r="12292" spans="1:3">
      <c r="A12292" s="7">
        <v>12291</v>
      </c>
      <c r="B12292" s="2">
        <v>44462.661643518521</v>
      </c>
      <c r="C12292" s="3">
        <v>49.215225219726563</v>
      </c>
    </row>
    <row r="12293" spans="1:3">
      <c r="A12293" s="7">
        <v>12292</v>
      </c>
      <c r="B12293" s="2">
        <v>44462.703310185185</v>
      </c>
      <c r="C12293" s="3">
        <v>49.948822021484375</v>
      </c>
    </row>
    <row r="12294" spans="1:3">
      <c r="A12294" s="7">
        <v>12293</v>
      </c>
      <c r="B12294" s="2">
        <v>44462.744976851856</v>
      </c>
      <c r="C12294" s="3">
        <v>50.624504089355469</v>
      </c>
    </row>
    <row r="12295" spans="1:3">
      <c r="A12295" s="7">
        <v>12294</v>
      </c>
      <c r="B12295" s="2">
        <v>44462.786643518521</v>
      </c>
      <c r="C12295" s="3">
        <v>50.585891723632813</v>
      </c>
    </row>
    <row r="12296" spans="1:3">
      <c r="A12296" s="7">
        <v>12295</v>
      </c>
      <c r="B12296" s="2">
        <v>44462.828310185185</v>
      </c>
      <c r="C12296" s="3">
        <v>50.508670806884766</v>
      </c>
    </row>
    <row r="12297" spans="1:3">
      <c r="A12297" s="7">
        <v>12296</v>
      </c>
      <c r="B12297" s="2">
        <v>44462.869976851856</v>
      </c>
      <c r="C12297" s="3">
        <v>50.450756072998047</v>
      </c>
    </row>
    <row r="12298" spans="1:3">
      <c r="A12298" s="7">
        <v>12297</v>
      </c>
      <c r="B12298" s="2">
        <v>44462.911643518521</v>
      </c>
      <c r="C12298" s="3">
        <v>49.890907287597656</v>
      </c>
    </row>
    <row r="12299" spans="1:3">
      <c r="A12299" s="7">
        <v>12298</v>
      </c>
      <c r="B12299" s="2">
        <v>44462.953310185185</v>
      </c>
      <c r="C12299" s="3">
        <v>49.3310546875</v>
      </c>
    </row>
    <row r="12300" spans="1:3">
      <c r="A12300" s="7">
        <v>12299</v>
      </c>
      <c r="B12300" s="2">
        <v>44462.994976851856</v>
      </c>
      <c r="C12300" s="3">
        <v>48.616764068603516</v>
      </c>
    </row>
    <row r="12301" spans="1:3">
      <c r="A12301" s="7">
        <v>12300</v>
      </c>
      <c r="B12301" s="2">
        <v>44463.036643518521</v>
      </c>
      <c r="C12301" s="3">
        <v>47.902473449707031</v>
      </c>
    </row>
    <row r="12302" spans="1:3">
      <c r="A12302" s="7">
        <v>12301</v>
      </c>
      <c r="B12302" s="2">
        <v>44463.078310185185</v>
      </c>
      <c r="C12302" s="3">
        <v>47.207485198974609</v>
      </c>
    </row>
    <row r="12303" spans="1:3">
      <c r="A12303" s="7">
        <v>12302</v>
      </c>
      <c r="B12303" s="2">
        <v>44463.119976851856</v>
      </c>
      <c r="C12303" s="3">
        <v>46.300144195556641</v>
      </c>
    </row>
    <row r="12304" spans="1:3">
      <c r="A12304" s="7">
        <v>12303</v>
      </c>
      <c r="B12304" s="2">
        <v>44463.161643518521</v>
      </c>
      <c r="C12304" s="3">
        <v>45.257663726806641</v>
      </c>
    </row>
    <row r="12305" spans="1:3">
      <c r="A12305" s="7">
        <v>12304</v>
      </c>
      <c r="B12305" s="2">
        <v>44463.203310185185</v>
      </c>
      <c r="C12305" s="3">
        <v>44.388931274414063</v>
      </c>
    </row>
    <row r="12306" spans="1:3">
      <c r="A12306" s="7">
        <v>12305</v>
      </c>
      <c r="B12306" s="2">
        <v>44463.244976851856</v>
      </c>
      <c r="C12306" s="3">
        <v>43.674640655517578</v>
      </c>
    </row>
    <row r="12307" spans="1:3">
      <c r="A12307" s="7">
        <v>12306</v>
      </c>
      <c r="B12307" s="2">
        <v>44463.286643518521</v>
      </c>
      <c r="C12307" s="3">
        <v>42.941043853759766</v>
      </c>
    </row>
    <row r="12308" spans="1:3">
      <c r="A12308" s="7">
        <v>12307</v>
      </c>
      <c r="B12308" s="2">
        <v>44463.328310185185</v>
      </c>
      <c r="C12308" s="3">
        <v>42.361888885498047</v>
      </c>
    </row>
    <row r="12309" spans="1:3">
      <c r="A12309" s="7">
        <v>12308</v>
      </c>
      <c r="B12309" s="2">
        <v>44463.369976851856</v>
      </c>
      <c r="C12309" s="3">
        <v>42.28466796875</v>
      </c>
    </row>
    <row r="12310" spans="1:3">
      <c r="A12310" s="7">
        <v>12309</v>
      </c>
      <c r="B12310" s="2">
        <v>44463.411643518521</v>
      </c>
      <c r="C12310" s="3">
        <v>42.747989654541016</v>
      </c>
    </row>
    <row r="12311" spans="1:3">
      <c r="A12311" s="7">
        <v>12310</v>
      </c>
      <c r="B12311" s="2">
        <v>44463.453310185185</v>
      </c>
      <c r="C12311" s="3">
        <v>44.060741424560547</v>
      </c>
    </row>
    <row r="12312" spans="1:3">
      <c r="A12312" s="7">
        <v>12311</v>
      </c>
      <c r="B12312" s="2">
        <v>44463.494976851856</v>
      </c>
      <c r="C12312" s="3">
        <v>45.585849761962891</v>
      </c>
    </row>
    <row r="12313" spans="1:3">
      <c r="A12313" s="7">
        <v>12312</v>
      </c>
      <c r="B12313" s="2">
        <v>44463.536643518521</v>
      </c>
      <c r="C12313" s="3">
        <v>46.898605346679688</v>
      </c>
    </row>
    <row r="12314" spans="1:3">
      <c r="A12314" s="7">
        <v>12313</v>
      </c>
      <c r="B12314" s="2">
        <v>44463.578310185185</v>
      </c>
      <c r="C12314" s="3">
        <v>48.404407501220703</v>
      </c>
    </row>
    <row r="12315" spans="1:3">
      <c r="A12315" s="7">
        <v>12314</v>
      </c>
      <c r="B12315" s="2">
        <v>44463.619976851856</v>
      </c>
      <c r="C12315" s="3">
        <v>49.929515838623047</v>
      </c>
    </row>
    <row r="12316" spans="1:3">
      <c r="A12316" s="7">
        <v>12315</v>
      </c>
      <c r="B12316" s="2">
        <v>44463.661643518521</v>
      </c>
      <c r="C12316" s="3">
        <v>51.087825775146484</v>
      </c>
    </row>
    <row r="12317" spans="1:3">
      <c r="A12317" s="7">
        <v>12316</v>
      </c>
      <c r="B12317" s="2">
        <v>44463.703310185185</v>
      </c>
      <c r="C12317" s="3">
        <v>51.724899291992188</v>
      </c>
    </row>
    <row r="12318" spans="1:3">
      <c r="A12318" s="7">
        <v>12317</v>
      </c>
      <c r="B12318" s="2">
        <v>44463.744976851856</v>
      </c>
      <c r="C12318" s="3">
        <v>51.879337310791016</v>
      </c>
    </row>
    <row r="12319" spans="1:3">
      <c r="A12319" s="7">
        <v>12318</v>
      </c>
      <c r="B12319" s="2">
        <v>44463.786643518521</v>
      </c>
      <c r="C12319" s="3">
        <v>51.821422576904297</v>
      </c>
    </row>
    <row r="12320" spans="1:3">
      <c r="A12320" s="7">
        <v>12319</v>
      </c>
      <c r="B12320" s="2">
        <v>44463.828310185185</v>
      </c>
      <c r="C12320" s="3">
        <v>51.609066009521484</v>
      </c>
    </row>
    <row r="12321" spans="1:3">
      <c r="A12321" s="7">
        <v>12320</v>
      </c>
      <c r="B12321" s="2">
        <v>44463.869976851856</v>
      </c>
      <c r="C12321" s="3">
        <v>51.203659057617188</v>
      </c>
    </row>
    <row r="12322" spans="1:3">
      <c r="A12322" s="7">
        <v>12321</v>
      </c>
      <c r="B12322" s="2">
        <v>44463.911643518521</v>
      </c>
      <c r="C12322" s="3">
        <v>50.663112640380859</v>
      </c>
    </row>
    <row r="12323" spans="1:3">
      <c r="A12323" s="7">
        <v>12322</v>
      </c>
      <c r="B12323" s="2">
        <v>44463.953310185185</v>
      </c>
      <c r="C12323" s="3">
        <v>49.794380187988281</v>
      </c>
    </row>
    <row r="12324" spans="1:3">
      <c r="A12324" s="7">
        <v>12323</v>
      </c>
      <c r="B12324" s="2">
        <v>44463.994976851856</v>
      </c>
      <c r="C12324" s="3">
        <v>48.809814453125</v>
      </c>
    </row>
    <row r="12325" spans="1:3">
      <c r="A12325" s="7">
        <v>12324</v>
      </c>
      <c r="B12325" s="2">
        <v>44464.036643518521</v>
      </c>
      <c r="C12325" s="3">
        <v>47.863861083984375</v>
      </c>
    </row>
    <row r="12326" spans="1:3">
      <c r="A12326" s="7">
        <v>12325</v>
      </c>
      <c r="B12326" s="2">
        <v>44464.078310185185</v>
      </c>
      <c r="C12326" s="3">
        <v>46.859992980957031</v>
      </c>
    </row>
    <row r="12327" spans="1:3">
      <c r="A12327" s="7">
        <v>12326</v>
      </c>
      <c r="B12327" s="2">
        <v>44464.119976851856</v>
      </c>
      <c r="C12327" s="3">
        <v>45.778903961181641</v>
      </c>
    </row>
    <row r="12328" spans="1:3">
      <c r="A12328" s="7">
        <v>12327</v>
      </c>
      <c r="B12328" s="2">
        <v>44464.161643518521</v>
      </c>
      <c r="C12328" s="3">
        <v>44.775035858154297</v>
      </c>
    </row>
    <row r="12329" spans="1:3">
      <c r="A12329" s="7">
        <v>12328</v>
      </c>
      <c r="B12329" s="2">
        <v>44464.203310185185</v>
      </c>
      <c r="C12329" s="3">
        <v>43.829078674316406</v>
      </c>
    </row>
    <row r="12330" spans="1:3">
      <c r="A12330" s="7">
        <v>12329</v>
      </c>
      <c r="B12330" s="2">
        <v>44464.244976851856</v>
      </c>
      <c r="C12330" s="3">
        <v>42.825210571289063</v>
      </c>
    </row>
    <row r="12331" spans="1:3">
      <c r="A12331" s="7">
        <v>12330</v>
      </c>
      <c r="B12331" s="2">
        <v>44464.286643518521</v>
      </c>
      <c r="C12331" s="3">
        <v>42.072311401367188</v>
      </c>
    </row>
    <row r="12332" spans="1:3">
      <c r="A12332" s="7">
        <v>12331</v>
      </c>
      <c r="B12332" s="2">
        <v>44464.328310185185</v>
      </c>
      <c r="C12332" s="3">
        <v>41.435237884521484</v>
      </c>
    </row>
    <row r="12333" spans="1:3">
      <c r="A12333" s="7">
        <v>12332</v>
      </c>
      <c r="B12333" s="2">
        <v>44464.369976851856</v>
      </c>
      <c r="C12333" s="3">
        <v>41.338714599609375</v>
      </c>
    </row>
    <row r="12334" spans="1:3">
      <c r="A12334" s="7">
        <v>12333</v>
      </c>
      <c r="B12334" s="2">
        <v>44464.411643518521</v>
      </c>
      <c r="C12334" s="3">
        <v>41.917869567871094</v>
      </c>
    </row>
    <row r="12335" spans="1:3">
      <c r="A12335" s="7">
        <v>12334</v>
      </c>
      <c r="B12335" s="2">
        <v>44464.453310185185</v>
      </c>
      <c r="C12335" s="3">
        <v>43.172702789306641</v>
      </c>
    </row>
    <row r="12336" spans="1:3">
      <c r="A12336" s="7">
        <v>12335</v>
      </c>
      <c r="B12336" s="2">
        <v>44464.494976851856</v>
      </c>
      <c r="C12336" s="3">
        <v>44.775035858154297</v>
      </c>
    </row>
    <row r="12337" spans="1:3">
      <c r="A12337" s="7">
        <v>12336</v>
      </c>
      <c r="B12337" s="2">
        <v>44464.536643518521</v>
      </c>
      <c r="C12337" s="3">
        <v>46.280838012695313</v>
      </c>
    </row>
    <row r="12338" spans="1:3">
      <c r="A12338" s="7">
        <v>12337</v>
      </c>
      <c r="B12338" s="2">
        <v>44464.578310185185</v>
      </c>
      <c r="C12338" s="3">
        <v>47.979694366455078</v>
      </c>
    </row>
    <row r="12339" spans="1:3">
      <c r="A12339" s="7">
        <v>12338</v>
      </c>
      <c r="B12339" s="2">
        <v>44464.619976851856</v>
      </c>
      <c r="C12339" s="3">
        <v>49.543411254882813</v>
      </c>
    </row>
    <row r="12340" spans="1:3">
      <c r="A12340" s="7">
        <v>12339</v>
      </c>
      <c r="B12340" s="2">
        <v>44464.661643518521</v>
      </c>
      <c r="C12340" s="3">
        <v>50.856163024902344</v>
      </c>
    </row>
    <row r="12341" spans="1:3">
      <c r="A12341" s="7">
        <v>12340</v>
      </c>
      <c r="B12341" s="2">
        <v>44464.703310185185</v>
      </c>
      <c r="C12341" s="3">
        <v>51.666980743408203</v>
      </c>
    </row>
    <row r="12342" spans="1:3">
      <c r="A12342" s="7">
        <v>12341</v>
      </c>
      <c r="B12342" s="2">
        <v>44464.744976851856</v>
      </c>
      <c r="C12342" s="3">
        <v>51.879337310791016</v>
      </c>
    </row>
    <row r="12343" spans="1:3">
      <c r="A12343" s="7">
        <v>12342</v>
      </c>
      <c r="B12343" s="2">
        <v>44464.786643518521</v>
      </c>
      <c r="C12343" s="3">
        <v>51.879337310791016</v>
      </c>
    </row>
    <row r="12344" spans="1:3">
      <c r="A12344" s="7">
        <v>12343</v>
      </c>
      <c r="B12344" s="2">
        <v>44464.828310185185</v>
      </c>
      <c r="C12344" s="3">
        <v>51.782814025878906</v>
      </c>
    </row>
    <row r="12345" spans="1:3">
      <c r="A12345" s="7">
        <v>12344</v>
      </c>
      <c r="B12345" s="2">
        <v>44464.869976851856</v>
      </c>
      <c r="C12345" s="3">
        <v>51.512538909912109</v>
      </c>
    </row>
    <row r="12346" spans="1:3">
      <c r="A12346" s="7">
        <v>12345</v>
      </c>
      <c r="B12346" s="2">
        <v>44464.911643518521</v>
      </c>
      <c r="C12346" s="3">
        <v>50.914081573486328</v>
      </c>
    </row>
    <row r="12347" spans="1:3">
      <c r="A12347" s="7">
        <v>12346</v>
      </c>
      <c r="B12347" s="2">
        <v>44464.953310185185</v>
      </c>
      <c r="C12347" s="3">
        <v>50.122566223144531</v>
      </c>
    </row>
    <row r="12348" spans="1:3">
      <c r="A12348" s="7">
        <v>12347</v>
      </c>
      <c r="B12348" s="2">
        <v>44464.994976851856</v>
      </c>
      <c r="C12348" s="3">
        <v>49.234531402587891</v>
      </c>
    </row>
    <row r="12349" spans="1:3">
      <c r="A12349" s="7">
        <v>12348</v>
      </c>
      <c r="B12349" s="2">
        <v>44465.036643518521</v>
      </c>
      <c r="C12349" s="3">
        <v>48.230659484863281</v>
      </c>
    </row>
    <row r="12350" spans="1:3">
      <c r="A12350" s="7">
        <v>12349</v>
      </c>
      <c r="B12350" s="2">
        <v>44465.078310185185</v>
      </c>
      <c r="C12350" s="3">
        <v>47.226791381835938</v>
      </c>
    </row>
    <row r="12351" spans="1:3">
      <c r="A12351" s="7">
        <v>12350</v>
      </c>
      <c r="B12351" s="2">
        <v>44465.119976851856</v>
      </c>
      <c r="C12351" s="3">
        <v>46.145702362060547</v>
      </c>
    </row>
    <row r="12352" spans="1:3">
      <c r="A12352" s="7">
        <v>12351</v>
      </c>
      <c r="B12352" s="2">
        <v>44465.161643518521</v>
      </c>
      <c r="C12352" s="3">
        <v>45.006694793701172</v>
      </c>
    </row>
    <row r="12353" spans="1:3">
      <c r="A12353" s="7">
        <v>12352</v>
      </c>
      <c r="B12353" s="2">
        <v>44465.203310185185</v>
      </c>
      <c r="C12353" s="3">
        <v>44.060741424560547</v>
      </c>
    </row>
    <row r="12354" spans="1:3">
      <c r="A12354" s="7">
        <v>12353</v>
      </c>
      <c r="B12354" s="2">
        <v>44465.244976851856</v>
      </c>
      <c r="C12354" s="3">
        <v>43.076179504394531</v>
      </c>
    </row>
    <row r="12355" spans="1:3">
      <c r="A12355" s="7">
        <v>12354</v>
      </c>
      <c r="B12355" s="2">
        <v>44465.286643518521</v>
      </c>
      <c r="C12355" s="3">
        <v>42.265361785888672</v>
      </c>
    </row>
    <row r="12356" spans="1:3">
      <c r="A12356" s="7">
        <v>12355</v>
      </c>
      <c r="B12356" s="2">
        <v>44465.328310185185</v>
      </c>
      <c r="C12356" s="3">
        <v>41.647594451904297</v>
      </c>
    </row>
    <row r="12357" spans="1:3">
      <c r="A12357" s="7">
        <v>12356</v>
      </c>
      <c r="B12357" s="2">
        <v>44465.369976851856</v>
      </c>
      <c r="C12357" s="3">
        <v>41.57037353515625</v>
      </c>
    </row>
    <row r="12358" spans="1:3">
      <c r="A12358" s="7">
        <v>12357</v>
      </c>
      <c r="B12358" s="2">
        <v>44465.411643518521</v>
      </c>
      <c r="C12358" s="3">
        <v>42.110919952392578</v>
      </c>
    </row>
    <row r="12359" spans="1:3">
      <c r="A12359" s="7">
        <v>12358</v>
      </c>
      <c r="B12359" s="2">
        <v>44465.453310185185</v>
      </c>
      <c r="C12359" s="3">
        <v>43.520198822021484</v>
      </c>
    </row>
    <row r="12360" spans="1:3">
      <c r="A12360" s="7">
        <v>12359</v>
      </c>
      <c r="B12360" s="2">
        <v>44465.494976851856</v>
      </c>
      <c r="C12360" s="3">
        <v>45.064613342285156</v>
      </c>
    </row>
    <row r="12361" spans="1:3">
      <c r="A12361" s="7">
        <v>12360</v>
      </c>
      <c r="B12361" s="2">
        <v>44465.536643518521</v>
      </c>
      <c r="C12361" s="3">
        <v>46.358058929443359</v>
      </c>
    </row>
    <row r="12362" spans="1:3">
      <c r="A12362" s="7">
        <v>12361</v>
      </c>
      <c r="B12362" s="2">
        <v>44465.578310185185</v>
      </c>
      <c r="C12362" s="3">
        <v>48.018302917480469</v>
      </c>
    </row>
    <row r="12363" spans="1:3">
      <c r="A12363" s="7">
        <v>12362</v>
      </c>
      <c r="B12363" s="2">
        <v>44465.619976851856</v>
      </c>
      <c r="C12363" s="3">
        <v>49.639938354492188</v>
      </c>
    </row>
    <row r="12364" spans="1:3">
      <c r="A12364" s="7">
        <v>12363</v>
      </c>
      <c r="B12364" s="2">
        <v>44465.661643518521</v>
      </c>
      <c r="C12364" s="3">
        <v>50.817554473876953</v>
      </c>
    </row>
    <row r="12365" spans="1:3">
      <c r="A12365" s="7">
        <v>12364</v>
      </c>
      <c r="B12365" s="2">
        <v>44465.703310185185</v>
      </c>
      <c r="C12365" s="3">
        <v>51.570457458496094</v>
      </c>
    </row>
    <row r="12366" spans="1:3">
      <c r="A12366" s="7">
        <v>12365</v>
      </c>
      <c r="B12366" s="2">
        <v>44465.744976851856</v>
      </c>
      <c r="C12366" s="3">
        <v>51.879337310791016</v>
      </c>
    </row>
    <row r="12367" spans="1:3">
      <c r="A12367" s="7">
        <v>12366</v>
      </c>
      <c r="B12367" s="2">
        <v>44465.786643518521</v>
      </c>
      <c r="C12367" s="3">
        <v>51.956558227539063</v>
      </c>
    </row>
    <row r="12368" spans="1:3">
      <c r="A12368" s="7">
        <v>12367</v>
      </c>
      <c r="B12368" s="2">
        <v>44465.828310185185</v>
      </c>
      <c r="C12368" s="3">
        <v>51.879337310791016</v>
      </c>
    </row>
    <row r="12369" spans="1:3">
      <c r="A12369" s="7">
        <v>12368</v>
      </c>
      <c r="B12369" s="2">
        <v>44465.869976851856</v>
      </c>
      <c r="C12369" s="3">
        <v>51.666980743408203</v>
      </c>
    </row>
    <row r="12370" spans="1:3">
      <c r="A12370" s="7">
        <v>12369</v>
      </c>
      <c r="B12370" s="2">
        <v>44465.911643518521</v>
      </c>
      <c r="C12370" s="3">
        <v>51.145740509033203</v>
      </c>
    </row>
    <row r="12371" spans="1:3">
      <c r="A12371" s="7">
        <v>12370</v>
      </c>
      <c r="B12371" s="2">
        <v>44465.953310185185</v>
      </c>
      <c r="C12371" s="3">
        <v>50.412143707275391</v>
      </c>
    </row>
    <row r="12372" spans="1:3">
      <c r="A12372" s="7">
        <v>12371</v>
      </c>
      <c r="B12372" s="2">
        <v>44465.994976851856</v>
      </c>
      <c r="C12372" s="3">
        <v>49.504802703857422</v>
      </c>
    </row>
    <row r="12373" spans="1:3">
      <c r="A12373" s="7">
        <v>12372</v>
      </c>
      <c r="B12373" s="2">
        <v>44466.036643518521</v>
      </c>
      <c r="C12373" s="3">
        <v>48.578155517578125</v>
      </c>
    </row>
    <row r="12374" spans="1:3">
      <c r="A12374" s="7">
        <v>12373</v>
      </c>
      <c r="B12374" s="2">
        <v>44466.078310185185</v>
      </c>
      <c r="C12374" s="3">
        <v>47.593589782714844</v>
      </c>
    </row>
    <row r="12375" spans="1:3">
      <c r="A12375" s="7">
        <v>12374</v>
      </c>
      <c r="B12375" s="2">
        <v>44466.119976851856</v>
      </c>
      <c r="C12375" s="3">
        <v>46.5897216796875</v>
      </c>
    </row>
    <row r="12376" spans="1:3">
      <c r="A12376" s="7">
        <v>12375</v>
      </c>
      <c r="B12376" s="2">
        <v>44466.161643518521</v>
      </c>
      <c r="C12376" s="3">
        <v>45.605155944824219</v>
      </c>
    </row>
    <row r="12377" spans="1:3">
      <c r="A12377" s="7">
        <v>12376</v>
      </c>
      <c r="B12377" s="2">
        <v>44466.203310185185</v>
      </c>
      <c r="C12377" s="3">
        <v>44.601287841796875</v>
      </c>
    </row>
    <row r="12378" spans="1:3">
      <c r="A12378" s="7">
        <v>12377</v>
      </c>
      <c r="B12378" s="2">
        <v>44466.244976851856</v>
      </c>
      <c r="C12378" s="3">
        <v>43.751861572265625</v>
      </c>
    </row>
    <row r="12379" spans="1:3">
      <c r="A12379" s="7">
        <v>12378</v>
      </c>
      <c r="B12379" s="2">
        <v>44466.286643518521</v>
      </c>
      <c r="C12379" s="3">
        <v>42.941043853759766</v>
      </c>
    </row>
    <row r="12380" spans="1:3">
      <c r="A12380" s="7">
        <v>12379</v>
      </c>
      <c r="B12380" s="2">
        <v>44466.328310185185</v>
      </c>
      <c r="C12380" s="3">
        <v>42.342582702636719</v>
      </c>
    </row>
    <row r="12381" spans="1:3">
      <c r="A12381" s="7">
        <v>12380</v>
      </c>
      <c r="B12381" s="2">
        <v>44466.369976851856</v>
      </c>
      <c r="C12381" s="3">
        <v>42.188140869140625</v>
      </c>
    </row>
    <row r="12382" spans="1:3">
      <c r="A12382" s="7">
        <v>12381</v>
      </c>
      <c r="B12382" s="2">
        <v>44466.411643518521</v>
      </c>
      <c r="C12382" s="3">
        <v>42.632160186767578</v>
      </c>
    </row>
    <row r="12383" spans="1:3">
      <c r="A12383" s="7">
        <v>12382</v>
      </c>
      <c r="B12383" s="2">
        <v>44466.453310185185</v>
      </c>
      <c r="C12383" s="3">
        <v>43.944911956787109</v>
      </c>
    </row>
    <row r="12384" spans="1:3">
      <c r="A12384" s="7">
        <v>12383</v>
      </c>
      <c r="B12384" s="2">
        <v>44466.494976851856</v>
      </c>
      <c r="C12384" s="3">
        <v>45.450714111328125</v>
      </c>
    </row>
    <row r="12385" spans="1:3">
      <c r="A12385" s="7">
        <v>12384</v>
      </c>
      <c r="B12385" s="2">
        <v>44466.536643518521</v>
      </c>
      <c r="C12385" s="3">
        <v>45.933345794677734</v>
      </c>
    </row>
    <row r="12386" spans="1:3">
      <c r="A12386" s="7">
        <v>12385</v>
      </c>
      <c r="B12386" s="2">
        <v>44466.578310185185</v>
      </c>
      <c r="C12386" s="3">
        <v>45.971954345703125</v>
      </c>
    </row>
    <row r="12387" spans="1:3">
      <c r="A12387" s="7">
        <v>12386</v>
      </c>
      <c r="B12387" s="2">
        <v>44466.619976851856</v>
      </c>
      <c r="C12387" s="3">
        <v>47.1109619140625</v>
      </c>
    </row>
    <row r="12388" spans="1:3">
      <c r="A12388" s="7">
        <v>12387</v>
      </c>
      <c r="B12388" s="2">
        <v>44466.661643518521</v>
      </c>
      <c r="C12388" s="3">
        <v>48.48162841796875</v>
      </c>
    </row>
    <row r="12389" spans="1:3">
      <c r="A12389" s="7">
        <v>12388</v>
      </c>
      <c r="B12389" s="2">
        <v>44466.703310185185</v>
      </c>
      <c r="C12389" s="3">
        <v>49.00286865234375</v>
      </c>
    </row>
    <row r="12390" spans="1:3">
      <c r="A12390" s="7">
        <v>12389</v>
      </c>
      <c r="B12390" s="2">
        <v>44466.744976851856</v>
      </c>
      <c r="C12390" s="3">
        <v>49.408275604248047</v>
      </c>
    </row>
    <row r="12391" spans="1:3">
      <c r="A12391" s="7">
        <v>12390</v>
      </c>
      <c r="B12391" s="2">
        <v>44466.786643518521</v>
      </c>
      <c r="C12391" s="3">
        <v>49.408275604248047</v>
      </c>
    </row>
    <row r="12392" spans="1:3">
      <c r="A12392" s="7">
        <v>12391</v>
      </c>
      <c r="B12392" s="2">
        <v>44466.828310185185</v>
      </c>
      <c r="C12392" s="3">
        <v>49.099391937255859</v>
      </c>
    </row>
    <row r="12393" spans="1:3">
      <c r="A12393" s="7">
        <v>12392</v>
      </c>
      <c r="B12393" s="2">
        <v>44466.869976851856</v>
      </c>
      <c r="C12393" s="3">
        <v>48.809814453125</v>
      </c>
    </row>
    <row r="12394" spans="1:3">
      <c r="A12394" s="7">
        <v>12393</v>
      </c>
      <c r="B12394" s="2">
        <v>44466.911643518521</v>
      </c>
      <c r="C12394" s="3">
        <v>48.500934600830078</v>
      </c>
    </row>
    <row r="12395" spans="1:3">
      <c r="A12395" s="7">
        <v>12394</v>
      </c>
      <c r="B12395" s="2">
        <v>44466.953310185185</v>
      </c>
      <c r="C12395" s="3">
        <v>48.307880401611328</v>
      </c>
    </row>
    <row r="12396" spans="1:3">
      <c r="A12396" s="7">
        <v>12395</v>
      </c>
      <c r="B12396" s="2">
        <v>44466.994976851856</v>
      </c>
      <c r="C12396" s="3">
        <v>48.056915283203125</v>
      </c>
    </row>
    <row r="12397" spans="1:3">
      <c r="A12397" s="7">
        <v>12396</v>
      </c>
      <c r="B12397" s="2">
        <v>44467.036643518521</v>
      </c>
      <c r="C12397" s="3">
        <v>47.554981231689453</v>
      </c>
    </row>
    <row r="12398" spans="1:3">
      <c r="A12398" s="7">
        <v>12397</v>
      </c>
      <c r="B12398" s="2">
        <v>44467.078310185185</v>
      </c>
      <c r="C12398" s="3">
        <v>46.879299163818359</v>
      </c>
    </row>
    <row r="12399" spans="1:3">
      <c r="A12399" s="7">
        <v>12398</v>
      </c>
      <c r="B12399" s="2">
        <v>44467.119976851856</v>
      </c>
      <c r="C12399" s="3">
        <v>46.126396179199219</v>
      </c>
    </row>
    <row r="12400" spans="1:3">
      <c r="A12400" s="7">
        <v>12399</v>
      </c>
      <c r="B12400" s="2">
        <v>44467.161643518521</v>
      </c>
      <c r="C12400" s="3">
        <v>45.450714111328125</v>
      </c>
    </row>
    <row r="12401" spans="1:3">
      <c r="A12401" s="7">
        <v>12400</v>
      </c>
      <c r="B12401" s="2">
        <v>44467.203310185185</v>
      </c>
      <c r="C12401" s="3">
        <v>44.890865325927734</v>
      </c>
    </row>
    <row r="12402" spans="1:3">
      <c r="A12402" s="7">
        <v>12401</v>
      </c>
      <c r="B12402" s="2">
        <v>44467.244976851856</v>
      </c>
      <c r="C12402" s="3">
        <v>44.253795623779297</v>
      </c>
    </row>
    <row r="12403" spans="1:3">
      <c r="A12403" s="7">
        <v>12402</v>
      </c>
      <c r="B12403" s="2">
        <v>44467.286643518521</v>
      </c>
      <c r="C12403" s="3">
        <v>43.732555389404297</v>
      </c>
    </row>
    <row r="12404" spans="1:3">
      <c r="A12404" s="7">
        <v>12403</v>
      </c>
      <c r="B12404" s="2">
        <v>44467.328310185185</v>
      </c>
      <c r="C12404" s="3">
        <v>43.211315155029297</v>
      </c>
    </row>
    <row r="12405" spans="1:3">
      <c r="A12405" s="7">
        <v>12404</v>
      </c>
      <c r="B12405" s="2">
        <v>44467.369976851856</v>
      </c>
      <c r="C12405" s="3">
        <v>43.288536071777344</v>
      </c>
    </row>
    <row r="12406" spans="1:3">
      <c r="A12406" s="7">
        <v>12405</v>
      </c>
      <c r="B12406" s="2">
        <v>44467.411643518521</v>
      </c>
      <c r="C12406" s="3">
        <v>44.273097991943359</v>
      </c>
    </row>
    <row r="12407" spans="1:3">
      <c r="A12407" s="7">
        <v>12406</v>
      </c>
      <c r="B12407" s="2">
        <v>44467.453310185185</v>
      </c>
      <c r="C12407" s="3">
        <v>44.5047607421875</v>
      </c>
    </row>
    <row r="12408" spans="1:3">
      <c r="A12408" s="7">
        <v>12407</v>
      </c>
      <c r="B12408" s="2">
        <v>44467.494976851856</v>
      </c>
      <c r="C12408" s="3">
        <v>45.701683044433594</v>
      </c>
    </row>
    <row r="12409" spans="1:3">
      <c r="A12409" s="7">
        <v>12408</v>
      </c>
      <c r="B12409" s="2">
        <v>44467.536643518521</v>
      </c>
      <c r="C12409" s="3">
        <v>46.512500762939453</v>
      </c>
    </row>
    <row r="12410" spans="1:3">
      <c r="A12410" s="7">
        <v>12409</v>
      </c>
      <c r="B12410" s="2">
        <v>44467.578310185185</v>
      </c>
      <c r="C12410" s="3">
        <v>46.39666748046875</v>
      </c>
    </row>
    <row r="12411" spans="1:3">
      <c r="A12411" s="7">
        <v>12410</v>
      </c>
      <c r="B12411" s="2">
        <v>44467.619976851856</v>
      </c>
      <c r="C12411" s="3">
        <v>46.647636413574219</v>
      </c>
    </row>
    <row r="12412" spans="1:3">
      <c r="A12412" s="7">
        <v>12411</v>
      </c>
      <c r="B12412" s="2">
        <v>44467.661643518521</v>
      </c>
      <c r="C12412" s="3">
        <v>47.612895965576172</v>
      </c>
    </row>
    <row r="12413" spans="1:3">
      <c r="A12413" s="7">
        <v>12412</v>
      </c>
      <c r="B12413" s="2">
        <v>44467.703310185185</v>
      </c>
      <c r="C12413" s="3">
        <v>48.037609100341797</v>
      </c>
    </row>
    <row r="12414" spans="1:3">
      <c r="A12414" s="7">
        <v>12413</v>
      </c>
      <c r="B12414" s="2">
        <v>44467.744976851856</v>
      </c>
      <c r="C12414" s="3">
        <v>48.037609100341797</v>
      </c>
    </row>
    <row r="12415" spans="1:3">
      <c r="A12415" s="7">
        <v>12414</v>
      </c>
      <c r="B12415" s="2">
        <v>44467.786643518521</v>
      </c>
      <c r="C12415" s="3">
        <v>47.96038818359375</v>
      </c>
    </row>
    <row r="12416" spans="1:3">
      <c r="A12416" s="7">
        <v>12415</v>
      </c>
      <c r="B12416" s="2">
        <v>44467.828310185185</v>
      </c>
      <c r="C12416" s="3">
        <v>47.883167266845703</v>
      </c>
    </row>
    <row r="12417" spans="1:3">
      <c r="A12417" s="7">
        <v>12416</v>
      </c>
      <c r="B12417" s="2">
        <v>44467.869976851856</v>
      </c>
      <c r="C12417" s="3">
        <v>47.748031616210938</v>
      </c>
    </row>
    <row r="12418" spans="1:3">
      <c r="A12418" s="7">
        <v>12417</v>
      </c>
      <c r="B12418" s="2">
        <v>44467.911643518521</v>
      </c>
      <c r="C12418" s="3">
        <v>47.670810699462891</v>
      </c>
    </row>
    <row r="12419" spans="1:3">
      <c r="A12419" s="7">
        <v>12418</v>
      </c>
      <c r="B12419" s="2">
        <v>44467.953310185185</v>
      </c>
      <c r="C12419" s="3">
        <v>47.535675048828125</v>
      </c>
    </row>
    <row r="12420" spans="1:3">
      <c r="A12420" s="7">
        <v>12419</v>
      </c>
      <c r="B12420" s="2">
        <v>44467.994976851856</v>
      </c>
      <c r="C12420" s="3">
        <v>47.207485198974609</v>
      </c>
    </row>
    <row r="12421" spans="1:3">
      <c r="A12421" s="7">
        <v>12420</v>
      </c>
      <c r="B12421" s="2">
        <v>44468.036643518521</v>
      </c>
      <c r="C12421" s="3">
        <v>46.840686798095703</v>
      </c>
    </row>
    <row r="12422" spans="1:3">
      <c r="A12422" s="7">
        <v>12421</v>
      </c>
      <c r="B12422" s="2">
        <v>44468.078310185185</v>
      </c>
      <c r="C12422" s="3">
        <v>46.358058929443359</v>
      </c>
    </row>
    <row r="12423" spans="1:3">
      <c r="A12423" s="7">
        <v>12422</v>
      </c>
      <c r="B12423" s="2">
        <v>44468.119976851856</v>
      </c>
      <c r="C12423" s="3">
        <v>45.952648162841797</v>
      </c>
    </row>
    <row r="12424" spans="1:3">
      <c r="A12424" s="7">
        <v>12423</v>
      </c>
      <c r="B12424" s="2">
        <v>44468.161643518521</v>
      </c>
      <c r="C12424" s="3">
        <v>45.566547393798828</v>
      </c>
    </row>
    <row r="12425" spans="1:3">
      <c r="A12425" s="7">
        <v>12424</v>
      </c>
      <c r="B12425" s="2">
        <v>44468.203310185185</v>
      </c>
      <c r="C12425" s="3">
        <v>45.296272277832031</v>
      </c>
    </row>
    <row r="12426" spans="1:3">
      <c r="A12426" s="7">
        <v>12425</v>
      </c>
      <c r="B12426" s="2">
        <v>44468.244976851856</v>
      </c>
      <c r="C12426" s="3">
        <v>45.064613342285156</v>
      </c>
    </row>
    <row r="12427" spans="1:3">
      <c r="A12427" s="7">
        <v>12426</v>
      </c>
      <c r="B12427" s="2">
        <v>44468.286643518521</v>
      </c>
      <c r="C12427" s="3">
        <v>44.871559143066406</v>
      </c>
    </row>
    <row r="12428" spans="1:3">
      <c r="A12428" s="7">
        <v>12427</v>
      </c>
      <c r="B12428" s="2">
        <v>44468.328310185185</v>
      </c>
      <c r="C12428" s="3">
        <v>44.717117309570313</v>
      </c>
    </row>
    <row r="12429" spans="1:3">
      <c r="A12429" s="7">
        <v>12428</v>
      </c>
      <c r="B12429" s="2">
        <v>44468.369976851856</v>
      </c>
      <c r="C12429" s="3">
        <v>44.736423492431641</v>
      </c>
    </row>
    <row r="12430" spans="1:3">
      <c r="A12430" s="7">
        <v>12429</v>
      </c>
      <c r="B12430" s="2">
        <v>44468.411643518521</v>
      </c>
      <c r="C12430" s="3">
        <v>45.605155944824219</v>
      </c>
    </row>
    <row r="12431" spans="1:3">
      <c r="A12431" s="7">
        <v>12430</v>
      </c>
      <c r="B12431" s="2">
        <v>44468.453310185185</v>
      </c>
      <c r="C12431" s="3">
        <v>46.107089996337891</v>
      </c>
    </row>
    <row r="12432" spans="1:3">
      <c r="A12432" s="7">
        <v>12431</v>
      </c>
      <c r="B12432" s="2">
        <v>44468.494976851856</v>
      </c>
      <c r="C12432" s="3">
        <v>45.952648162841797</v>
      </c>
    </row>
    <row r="12433" spans="1:3">
      <c r="A12433" s="7">
        <v>12432</v>
      </c>
      <c r="B12433" s="2">
        <v>44468.536643518521</v>
      </c>
      <c r="C12433" s="3">
        <v>45.933345794677734</v>
      </c>
    </row>
    <row r="12434" spans="1:3">
      <c r="A12434" s="7">
        <v>12433</v>
      </c>
      <c r="B12434" s="2">
        <v>44468.578310185185</v>
      </c>
      <c r="C12434" s="3">
        <v>47.014434814453125</v>
      </c>
    </row>
    <row r="12435" spans="1:3">
      <c r="A12435" s="7">
        <v>12434</v>
      </c>
      <c r="B12435" s="2">
        <v>44468.619976851856</v>
      </c>
      <c r="C12435" s="3">
        <v>48.172744750976563</v>
      </c>
    </row>
    <row r="12436" spans="1:3">
      <c r="A12436" s="7">
        <v>12435</v>
      </c>
      <c r="B12436" s="2">
        <v>44468.661643518521</v>
      </c>
      <c r="C12436" s="3">
        <v>48.288578033447266</v>
      </c>
    </row>
    <row r="12437" spans="1:3">
      <c r="A12437" s="7">
        <v>12436</v>
      </c>
      <c r="B12437" s="2">
        <v>44468.703310185185</v>
      </c>
      <c r="C12437" s="3">
        <v>48.269271850585938</v>
      </c>
    </row>
    <row r="12438" spans="1:3">
      <c r="A12438" s="7">
        <v>12437</v>
      </c>
      <c r="B12438" s="2">
        <v>44468.744976851856</v>
      </c>
      <c r="C12438" s="3">
        <v>48.249965667724609</v>
      </c>
    </row>
    <row r="12439" spans="1:3">
      <c r="A12439" s="7">
        <v>12438</v>
      </c>
      <c r="B12439" s="2">
        <v>44468.786643518521</v>
      </c>
      <c r="C12439" s="3">
        <v>48.346492767333984</v>
      </c>
    </row>
    <row r="12440" spans="1:3">
      <c r="A12440" s="7">
        <v>12439</v>
      </c>
      <c r="B12440" s="2">
        <v>44468.828310185185</v>
      </c>
      <c r="C12440" s="3">
        <v>48.134136199951172</v>
      </c>
    </row>
    <row r="12441" spans="1:3">
      <c r="A12441" s="7">
        <v>12440</v>
      </c>
      <c r="B12441" s="2">
        <v>44468.869976851856</v>
      </c>
      <c r="C12441" s="3">
        <v>47.863861083984375</v>
      </c>
    </row>
    <row r="12442" spans="1:3">
      <c r="A12442" s="7">
        <v>12441</v>
      </c>
      <c r="B12442" s="2">
        <v>44468.911643518521</v>
      </c>
      <c r="C12442" s="3">
        <v>47.786640167236328</v>
      </c>
    </row>
    <row r="12443" spans="1:3">
      <c r="A12443" s="7">
        <v>12442</v>
      </c>
      <c r="B12443" s="2">
        <v>44468.953310185185</v>
      </c>
      <c r="C12443" s="3">
        <v>47.535675048828125</v>
      </c>
    </row>
    <row r="12444" spans="1:3">
      <c r="A12444" s="7">
        <v>12443</v>
      </c>
      <c r="B12444" s="2">
        <v>44468.994976851856</v>
      </c>
      <c r="C12444" s="3">
        <v>47.149570465087891</v>
      </c>
    </row>
    <row r="12445" spans="1:3">
      <c r="A12445" s="7">
        <v>12444</v>
      </c>
      <c r="B12445" s="2">
        <v>44469.036643518521</v>
      </c>
      <c r="C12445" s="3">
        <v>46.782772064208984</v>
      </c>
    </row>
    <row r="12446" spans="1:3">
      <c r="A12446" s="7">
        <v>12445</v>
      </c>
      <c r="B12446" s="2">
        <v>44469.078310185185</v>
      </c>
      <c r="C12446" s="3">
        <v>46.415973663330078</v>
      </c>
    </row>
    <row r="12447" spans="1:3">
      <c r="A12447" s="7">
        <v>12446</v>
      </c>
      <c r="B12447" s="2">
        <v>44469.119976851856</v>
      </c>
      <c r="C12447" s="3">
        <v>46.0684814453125</v>
      </c>
    </row>
    <row r="12448" spans="1:3">
      <c r="A12448" s="7">
        <v>12447</v>
      </c>
      <c r="B12448" s="2">
        <v>44469.161643518521</v>
      </c>
      <c r="C12448" s="3">
        <v>45.701683044433594</v>
      </c>
    </row>
    <row r="12449" spans="1:3">
      <c r="A12449" s="7">
        <v>12448</v>
      </c>
      <c r="B12449" s="2">
        <v>44469.203310185185</v>
      </c>
      <c r="C12449" s="3">
        <v>45.354190826416016</v>
      </c>
    </row>
    <row r="12450" spans="1:3">
      <c r="A12450" s="7">
        <v>12449</v>
      </c>
      <c r="B12450" s="2">
        <v>44469.244976851856</v>
      </c>
      <c r="C12450" s="3">
        <v>45.0260009765625</v>
      </c>
    </row>
    <row r="12451" spans="1:3">
      <c r="A12451" s="7">
        <v>12450</v>
      </c>
      <c r="B12451" s="2">
        <v>44469.286643518521</v>
      </c>
      <c r="C12451" s="3">
        <v>44.659202575683594</v>
      </c>
    </row>
    <row r="12452" spans="1:3">
      <c r="A12452" s="7">
        <v>12451</v>
      </c>
      <c r="B12452" s="2">
        <v>44469.328310185185</v>
      </c>
      <c r="C12452" s="3">
        <v>44.485458374023438</v>
      </c>
    </row>
    <row r="12453" spans="1:3">
      <c r="A12453" s="7">
        <v>12452</v>
      </c>
      <c r="B12453" s="2">
        <v>44469.369976851856</v>
      </c>
      <c r="C12453" s="3">
        <v>44.466152191162109</v>
      </c>
    </row>
    <row r="12454" spans="1:3">
      <c r="A12454" s="7">
        <v>12453</v>
      </c>
      <c r="B12454" s="2">
        <v>44469.411643518521</v>
      </c>
      <c r="C12454" s="3">
        <v>44.929473876953125</v>
      </c>
    </row>
    <row r="12455" spans="1:3">
      <c r="A12455" s="7">
        <v>12454</v>
      </c>
      <c r="B12455" s="2">
        <v>44469.453310185185</v>
      </c>
      <c r="C12455" s="3">
        <v>45.720989227294922</v>
      </c>
    </row>
    <row r="12456" spans="1:3">
      <c r="A12456" s="7">
        <v>12455</v>
      </c>
      <c r="B12456" s="2">
        <v>44469.494976851856</v>
      </c>
      <c r="C12456" s="3">
        <v>47.207485198974609</v>
      </c>
    </row>
    <row r="12457" spans="1:3">
      <c r="A12457" s="7">
        <v>12456</v>
      </c>
      <c r="B12457" s="2">
        <v>44469.536643518521</v>
      </c>
      <c r="C12457" s="3">
        <v>48.616764068603516</v>
      </c>
    </row>
    <row r="12458" spans="1:3">
      <c r="A12458" s="7">
        <v>12457</v>
      </c>
      <c r="B12458" s="2">
        <v>44469.578310185185</v>
      </c>
      <c r="C12458" s="3">
        <v>49.215225219726563</v>
      </c>
    </row>
    <row r="12459" spans="1:3">
      <c r="A12459" s="7">
        <v>12458</v>
      </c>
      <c r="B12459" s="2">
        <v>44469.619976851856</v>
      </c>
      <c r="C12459" s="3">
        <v>50.354228973388672</v>
      </c>
    </row>
    <row r="12460" spans="1:3">
      <c r="A12460" s="7">
        <v>12459</v>
      </c>
      <c r="B12460" s="2">
        <v>44469.661643518521</v>
      </c>
      <c r="C12460" s="3">
        <v>51.184352874755859</v>
      </c>
    </row>
    <row r="12461" spans="1:3">
      <c r="A12461" s="7">
        <v>12460</v>
      </c>
      <c r="B12461" s="2">
        <v>44469.703310185185</v>
      </c>
      <c r="C12461" s="3">
        <v>51.570457458496094</v>
      </c>
    </row>
    <row r="12462" spans="1:3">
      <c r="A12462" s="7">
        <v>12461</v>
      </c>
      <c r="B12462" s="2">
        <v>44469.744976851856</v>
      </c>
      <c r="C12462" s="3">
        <v>51.358100891113281</v>
      </c>
    </row>
    <row r="12463" spans="1:3">
      <c r="A12463" s="7">
        <v>12462</v>
      </c>
      <c r="B12463" s="2">
        <v>44469.786643518521</v>
      </c>
      <c r="C12463" s="3">
        <v>51.22296142578125</v>
      </c>
    </row>
    <row r="12464" spans="1:3">
      <c r="A12464" s="7">
        <v>12463</v>
      </c>
      <c r="B12464" s="2">
        <v>44469.828310185185</v>
      </c>
      <c r="C12464" s="3">
        <v>50.933383941650391</v>
      </c>
    </row>
    <row r="12465" spans="1:3">
      <c r="A12465" s="7">
        <v>12464</v>
      </c>
      <c r="B12465" s="2">
        <v>44469.869976851856</v>
      </c>
      <c r="C12465" s="3">
        <v>50.663112640380859</v>
      </c>
    </row>
    <row r="12466" spans="1:3">
      <c r="A12466" s="7">
        <v>12465</v>
      </c>
      <c r="B12466" s="2">
        <v>44469.911643518521</v>
      </c>
      <c r="C12466" s="3">
        <v>50.122566223144531</v>
      </c>
    </row>
    <row r="12467" spans="1:3">
      <c r="A12467" s="7">
        <v>12466</v>
      </c>
      <c r="B12467" s="2">
        <v>44469.953310185185</v>
      </c>
      <c r="C12467" s="3">
        <v>49.292446136474609</v>
      </c>
    </row>
    <row r="12468" spans="1:3">
      <c r="A12468" s="7">
        <v>12467</v>
      </c>
      <c r="B12468" s="2">
        <v>44469.994976851856</v>
      </c>
      <c r="C12468" s="3">
        <v>48.597457885742188</v>
      </c>
    </row>
    <row r="12469" spans="1:3">
      <c r="A12469" s="7">
        <v>12468</v>
      </c>
      <c r="B12469" s="2">
        <v>44470.036643518521</v>
      </c>
      <c r="C12469" s="3">
        <v>48.037609100341797</v>
      </c>
    </row>
    <row r="12470" spans="1:3">
      <c r="A12470" s="7">
        <v>12469</v>
      </c>
      <c r="B12470" s="2">
        <v>44470.078310185185</v>
      </c>
      <c r="C12470" s="3">
        <v>47.381233215332031</v>
      </c>
    </row>
    <row r="12471" spans="1:3">
      <c r="A12471" s="7">
        <v>12470</v>
      </c>
      <c r="B12471" s="2">
        <v>44470.119976851856</v>
      </c>
      <c r="C12471" s="3">
        <v>46.609024047851563</v>
      </c>
    </row>
    <row r="12472" spans="1:3">
      <c r="A12472" s="7">
        <v>12471</v>
      </c>
      <c r="B12472" s="2">
        <v>44470.161643518521</v>
      </c>
      <c r="C12472" s="3">
        <v>45.798210144042969</v>
      </c>
    </row>
    <row r="12473" spans="1:3">
      <c r="A12473" s="7">
        <v>12472</v>
      </c>
      <c r="B12473" s="2">
        <v>44470.203310185185</v>
      </c>
      <c r="C12473" s="3">
        <v>44.987392425537109</v>
      </c>
    </row>
    <row r="12474" spans="1:3">
      <c r="A12474" s="7">
        <v>12473</v>
      </c>
      <c r="B12474" s="2">
        <v>44470.244976851856</v>
      </c>
      <c r="C12474" s="3">
        <v>44.253795623779297</v>
      </c>
    </row>
    <row r="12475" spans="1:3">
      <c r="A12475" s="7">
        <v>12474</v>
      </c>
      <c r="B12475" s="2">
        <v>44470.286643518521</v>
      </c>
      <c r="C12475" s="3">
        <v>43.713249206542969</v>
      </c>
    </row>
    <row r="12476" spans="1:3">
      <c r="A12476" s="7">
        <v>12475</v>
      </c>
      <c r="B12476" s="2">
        <v>44470.328310185185</v>
      </c>
      <c r="C12476" s="3">
        <v>43.269229888916016</v>
      </c>
    </row>
    <row r="12477" spans="1:3">
      <c r="A12477" s="7">
        <v>12476</v>
      </c>
      <c r="B12477" s="2">
        <v>44470.369976851856</v>
      </c>
      <c r="C12477" s="3">
        <v>43.076179504394531</v>
      </c>
    </row>
    <row r="12478" spans="1:3">
      <c r="A12478" s="7">
        <v>12477</v>
      </c>
      <c r="B12478" s="2">
        <v>44470.411643518521</v>
      </c>
      <c r="C12478" s="3">
        <v>43.288536071777344</v>
      </c>
    </row>
    <row r="12479" spans="1:3">
      <c r="A12479" s="7">
        <v>12478</v>
      </c>
      <c r="B12479" s="2">
        <v>44470.453310185185</v>
      </c>
      <c r="C12479" s="3">
        <v>44.041439056396484</v>
      </c>
    </row>
    <row r="12480" spans="1:3">
      <c r="A12480" s="7">
        <v>12479</v>
      </c>
      <c r="B12480" s="2">
        <v>44470.494976851856</v>
      </c>
      <c r="C12480" s="3">
        <v>45.103221893310547</v>
      </c>
    </row>
    <row r="12481" spans="1:3">
      <c r="A12481" s="7">
        <v>12480</v>
      </c>
      <c r="B12481" s="2">
        <v>44470.536643518521</v>
      </c>
      <c r="C12481" s="3">
        <v>45.489326477050781</v>
      </c>
    </row>
    <row r="12482" spans="1:3">
      <c r="A12482" s="7">
        <v>12481</v>
      </c>
      <c r="B12482" s="2">
        <v>44470.578310185185</v>
      </c>
      <c r="C12482" s="3">
        <v>45.952648162841797</v>
      </c>
    </row>
    <row r="12483" spans="1:3">
      <c r="A12483" s="7">
        <v>12482</v>
      </c>
      <c r="B12483" s="2">
        <v>44470.619976851856</v>
      </c>
      <c r="C12483" s="3">
        <v>46.435279846191406</v>
      </c>
    </row>
    <row r="12484" spans="1:3">
      <c r="A12484" s="7">
        <v>12483</v>
      </c>
      <c r="B12484" s="2">
        <v>44470.661643518521</v>
      </c>
      <c r="C12484" s="3">
        <v>46.531806945800781</v>
      </c>
    </row>
    <row r="12485" spans="1:3">
      <c r="A12485" s="7">
        <v>12484</v>
      </c>
      <c r="B12485" s="2">
        <v>44470.703310185185</v>
      </c>
      <c r="C12485" s="3">
        <v>46.5897216796875</v>
      </c>
    </row>
    <row r="12486" spans="1:3">
      <c r="A12486" s="7">
        <v>12485</v>
      </c>
      <c r="B12486" s="2">
        <v>44470.744976851856</v>
      </c>
      <c r="C12486" s="3">
        <v>46.763465881347656</v>
      </c>
    </row>
    <row r="12487" spans="1:3">
      <c r="A12487" s="7">
        <v>12486</v>
      </c>
      <c r="B12487" s="2">
        <v>44470.786643518521</v>
      </c>
      <c r="C12487" s="3">
        <v>46.763465881347656</v>
      </c>
    </row>
    <row r="12488" spans="1:3">
      <c r="A12488" s="7">
        <v>12487</v>
      </c>
      <c r="B12488" s="2">
        <v>44470.828310185185</v>
      </c>
      <c r="C12488" s="3">
        <v>46.647636413574219</v>
      </c>
    </row>
    <row r="12489" spans="1:3">
      <c r="A12489" s="7">
        <v>12488</v>
      </c>
      <c r="B12489" s="2">
        <v>44470.869976851856</v>
      </c>
      <c r="C12489" s="3">
        <v>46.473888397216797</v>
      </c>
    </row>
    <row r="12490" spans="1:3">
      <c r="A12490" s="7">
        <v>12489</v>
      </c>
      <c r="B12490" s="2">
        <v>44470.911643518521</v>
      </c>
      <c r="C12490" s="3">
        <v>46.338752746582031</v>
      </c>
    </row>
    <row r="12491" spans="1:3">
      <c r="A12491" s="7">
        <v>12490</v>
      </c>
      <c r="B12491" s="2">
        <v>44470.953310185185</v>
      </c>
      <c r="C12491" s="3">
        <v>46.261531829833984</v>
      </c>
    </row>
    <row r="12492" spans="1:3">
      <c r="A12492" s="7">
        <v>12491</v>
      </c>
      <c r="B12492" s="2">
        <v>44470.994976851856</v>
      </c>
      <c r="C12492" s="3">
        <v>46.165008544921875</v>
      </c>
    </row>
    <row r="12493" spans="1:3">
      <c r="A12493" s="7">
        <v>12492</v>
      </c>
      <c r="B12493" s="2">
        <v>44471.036643518521</v>
      </c>
      <c r="C12493" s="3">
        <v>45.914039611816406</v>
      </c>
    </row>
    <row r="12494" spans="1:3">
      <c r="A12494" s="7">
        <v>12493</v>
      </c>
      <c r="B12494" s="2">
        <v>44471.078310185185</v>
      </c>
      <c r="C12494" s="3">
        <v>45.392799377441406</v>
      </c>
    </row>
    <row r="12495" spans="1:3">
      <c r="A12495" s="7">
        <v>12494</v>
      </c>
      <c r="B12495" s="2">
        <v>44471.119976851856</v>
      </c>
      <c r="C12495" s="3">
        <v>44.717117309570313</v>
      </c>
    </row>
    <row r="12496" spans="1:3">
      <c r="A12496" s="7">
        <v>12495</v>
      </c>
      <c r="B12496" s="2">
        <v>44471.161643518521</v>
      </c>
      <c r="C12496" s="3">
        <v>44.118659973144531</v>
      </c>
    </row>
    <row r="12497" spans="1:3">
      <c r="A12497" s="7">
        <v>12496</v>
      </c>
      <c r="B12497" s="2">
        <v>44471.203310185185</v>
      </c>
      <c r="C12497" s="3">
        <v>43.481586456298828</v>
      </c>
    </row>
    <row r="12498" spans="1:3">
      <c r="A12498" s="7">
        <v>12497</v>
      </c>
      <c r="B12498" s="2">
        <v>44471.244976851856</v>
      </c>
      <c r="C12498" s="3">
        <v>42.941043853759766</v>
      </c>
    </row>
    <row r="12499" spans="1:3">
      <c r="A12499" s="7">
        <v>12498</v>
      </c>
      <c r="B12499" s="2">
        <v>44471.286643518521</v>
      </c>
      <c r="C12499" s="3">
        <v>42.554939270019531</v>
      </c>
    </row>
    <row r="12500" spans="1:3">
      <c r="A12500" s="7">
        <v>12499</v>
      </c>
      <c r="B12500" s="2">
        <v>44471.328310185185</v>
      </c>
      <c r="C12500" s="3">
        <v>42.053005218505859</v>
      </c>
    </row>
    <row r="12501" spans="1:3">
      <c r="A12501" s="7">
        <v>12500</v>
      </c>
      <c r="B12501" s="2">
        <v>44471.369976851856</v>
      </c>
      <c r="C12501" s="3">
        <v>41.840648651123047</v>
      </c>
    </row>
    <row r="12502" spans="1:3">
      <c r="A12502" s="7">
        <v>12501</v>
      </c>
      <c r="B12502" s="2">
        <v>44471.411643518521</v>
      </c>
      <c r="C12502" s="3">
        <v>42.323276519775391</v>
      </c>
    </row>
    <row r="12503" spans="1:3">
      <c r="A12503" s="7">
        <v>12502</v>
      </c>
      <c r="B12503" s="2">
        <v>44471.453310185185</v>
      </c>
      <c r="C12503" s="3">
        <v>43.616722106933594</v>
      </c>
    </row>
    <row r="12504" spans="1:3">
      <c r="A12504" s="7">
        <v>12503</v>
      </c>
      <c r="B12504" s="2">
        <v>44471.494976851856</v>
      </c>
      <c r="C12504" s="3">
        <v>45.257663726806641</v>
      </c>
    </row>
    <row r="12505" spans="1:3">
      <c r="A12505" s="7">
        <v>12504</v>
      </c>
      <c r="B12505" s="2">
        <v>44471.536643518521</v>
      </c>
      <c r="C12505" s="3">
        <v>46.5897216796875</v>
      </c>
    </row>
    <row r="12506" spans="1:3">
      <c r="A12506" s="7">
        <v>12505</v>
      </c>
      <c r="B12506" s="2">
        <v>44471.578310185185</v>
      </c>
      <c r="C12506" s="3">
        <v>47.767337799072266</v>
      </c>
    </row>
    <row r="12507" spans="1:3">
      <c r="A12507" s="7">
        <v>12506</v>
      </c>
      <c r="B12507" s="2">
        <v>44471.619976851856</v>
      </c>
      <c r="C12507" s="3">
        <v>49.00286865234375</v>
      </c>
    </row>
    <row r="12508" spans="1:3">
      <c r="A12508" s="7">
        <v>12507</v>
      </c>
      <c r="B12508" s="2">
        <v>44471.661643518521</v>
      </c>
      <c r="C12508" s="3">
        <v>49.813686370849609</v>
      </c>
    </row>
    <row r="12509" spans="1:3">
      <c r="A12509" s="7">
        <v>12508</v>
      </c>
      <c r="B12509" s="2">
        <v>44471.703310185185</v>
      </c>
      <c r="C12509" s="3">
        <v>50.450756072998047</v>
      </c>
    </row>
    <row r="12510" spans="1:3">
      <c r="A12510" s="7">
        <v>12509</v>
      </c>
      <c r="B12510" s="2">
        <v>44471.744976851856</v>
      </c>
      <c r="C12510" s="3">
        <v>50.605197906494141</v>
      </c>
    </row>
    <row r="12511" spans="1:3">
      <c r="A12511" s="7">
        <v>12510</v>
      </c>
      <c r="B12511" s="2">
        <v>44471.786643518521</v>
      </c>
      <c r="C12511" s="3">
        <v>50.431449890136719</v>
      </c>
    </row>
    <row r="12512" spans="1:3">
      <c r="A12512" s="7">
        <v>12511</v>
      </c>
      <c r="B12512" s="2">
        <v>44471.828310185185</v>
      </c>
      <c r="C12512" s="3">
        <v>50.083957672119141</v>
      </c>
    </row>
    <row r="12513" spans="1:3">
      <c r="A12513" s="7">
        <v>12512</v>
      </c>
      <c r="B12513" s="2">
        <v>44471.869976851856</v>
      </c>
      <c r="C12513" s="3">
        <v>49.736465454101563</v>
      </c>
    </row>
    <row r="12514" spans="1:3">
      <c r="A12514" s="7">
        <v>12513</v>
      </c>
      <c r="B12514" s="2">
        <v>44471.911643518521</v>
      </c>
      <c r="C12514" s="3">
        <v>49.118698120117188</v>
      </c>
    </row>
    <row r="12515" spans="1:3">
      <c r="A12515" s="7">
        <v>12514</v>
      </c>
      <c r="B12515" s="2">
        <v>44471.953310185185</v>
      </c>
      <c r="C12515" s="3">
        <v>48.327186584472656</v>
      </c>
    </row>
    <row r="12516" spans="1:3">
      <c r="A12516" s="7">
        <v>12515</v>
      </c>
      <c r="B12516" s="2">
        <v>44471.994976851856</v>
      </c>
      <c r="C12516" s="3">
        <v>47.516368865966797</v>
      </c>
    </row>
    <row r="12517" spans="1:3">
      <c r="A12517" s="7">
        <v>12516</v>
      </c>
      <c r="B12517" s="2">
        <v>44472.036643518521</v>
      </c>
      <c r="C12517" s="3">
        <v>46.512500762939453</v>
      </c>
    </row>
    <row r="12518" spans="1:3">
      <c r="A12518" s="7">
        <v>12517</v>
      </c>
      <c r="B12518" s="2">
        <v>44472.078310185185</v>
      </c>
      <c r="C12518" s="3">
        <v>45.527935028076172</v>
      </c>
    </row>
    <row r="12519" spans="1:3">
      <c r="A12519" s="7">
        <v>12518</v>
      </c>
      <c r="B12519" s="2">
        <v>44472.119976851856</v>
      </c>
      <c r="C12519" s="3">
        <v>44.678508758544922</v>
      </c>
    </row>
    <row r="12520" spans="1:3">
      <c r="A12520" s="7">
        <v>12519</v>
      </c>
      <c r="B12520" s="2">
        <v>44472.161643518521</v>
      </c>
      <c r="C12520" s="3">
        <v>43.732555389404297</v>
      </c>
    </row>
    <row r="12521" spans="1:3">
      <c r="A12521" s="7">
        <v>12520</v>
      </c>
      <c r="B12521" s="2">
        <v>44472.203310185185</v>
      </c>
      <c r="C12521" s="3">
        <v>42.883125305175781</v>
      </c>
    </row>
    <row r="12522" spans="1:3">
      <c r="A12522" s="7">
        <v>12521</v>
      </c>
      <c r="B12522" s="2">
        <v>44472.244976851856</v>
      </c>
      <c r="C12522" s="3">
        <v>42.033699035644531</v>
      </c>
    </row>
    <row r="12523" spans="1:3">
      <c r="A12523" s="7">
        <v>12522</v>
      </c>
      <c r="B12523" s="2">
        <v>44472.286643518521</v>
      </c>
      <c r="C12523" s="3">
        <v>41.358016967773438</v>
      </c>
    </row>
    <row r="12524" spans="1:3">
      <c r="A12524" s="7">
        <v>12523</v>
      </c>
      <c r="B12524" s="2">
        <v>44472.328310185185</v>
      </c>
      <c r="C12524" s="3">
        <v>40.778861999511719</v>
      </c>
    </row>
    <row r="12525" spans="1:3">
      <c r="A12525" s="7">
        <v>12524</v>
      </c>
      <c r="B12525" s="2">
        <v>44472.369976851856</v>
      </c>
      <c r="C12525" s="3">
        <v>40.740253448486328</v>
      </c>
    </row>
    <row r="12526" spans="1:3">
      <c r="A12526" s="7">
        <v>12525</v>
      </c>
      <c r="B12526" s="2">
        <v>44472.411643518521</v>
      </c>
      <c r="C12526" s="3">
        <v>41.203575134277344</v>
      </c>
    </row>
    <row r="12527" spans="1:3">
      <c r="A12527" s="7">
        <v>12526</v>
      </c>
      <c r="B12527" s="2">
        <v>44472.453310185185</v>
      </c>
      <c r="C12527" s="3">
        <v>42.554939270019531</v>
      </c>
    </row>
    <row r="12528" spans="1:3">
      <c r="A12528" s="7">
        <v>12527</v>
      </c>
      <c r="B12528" s="2">
        <v>44472.494976851856</v>
      </c>
      <c r="C12528" s="3">
        <v>44.099353790283203</v>
      </c>
    </row>
    <row r="12529" spans="1:3">
      <c r="A12529" s="7">
        <v>12528</v>
      </c>
      <c r="B12529" s="2">
        <v>44472.536643518521</v>
      </c>
      <c r="C12529" s="3">
        <v>45.392799377441406</v>
      </c>
    </row>
    <row r="12530" spans="1:3">
      <c r="A12530" s="7">
        <v>12529</v>
      </c>
      <c r="B12530" s="2">
        <v>44472.578310185185</v>
      </c>
      <c r="C12530" s="3">
        <v>46.686244964599609</v>
      </c>
    </row>
    <row r="12531" spans="1:3">
      <c r="A12531" s="7">
        <v>12530</v>
      </c>
      <c r="B12531" s="2">
        <v>44472.619976851856</v>
      </c>
      <c r="C12531" s="3">
        <v>48.037609100341797</v>
      </c>
    </row>
    <row r="12532" spans="1:3">
      <c r="A12532" s="7">
        <v>12531</v>
      </c>
      <c r="B12532" s="2">
        <v>44472.661643518521</v>
      </c>
      <c r="C12532" s="3">
        <v>49.138004302978516</v>
      </c>
    </row>
    <row r="12533" spans="1:3">
      <c r="A12533" s="7">
        <v>12532</v>
      </c>
      <c r="B12533" s="2">
        <v>44472.703310185185</v>
      </c>
      <c r="C12533" s="3">
        <v>49.678550720214844</v>
      </c>
    </row>
    <row r="12534" spans="1:3">
      <c r="A12534" s="7">
        <v>12533</v>
      </c>
      <c r="B12534" s="2">
        <v>44472.744976851856</v>
      </c>
      <c r="C12534" s="3">
        <v>49.871601104736328</v>
      </c>
    </row>
    <row r="12535" spans="1:3">
      <c r="A12535" s="7">
        <v>12534</v>
      </c>
      <c r="B12535" s="2">
        <v>44472.786643518521</v>
      </c>
      <c r="C12535" s="3">
        <v>49.929515838623047</v>
      </c>
    </row>
    <row r="12536" spans="1:3">
      <c r="A12536" s="7">
        <v>12535</v>
      </c>
      <c r="B12536" s="2">
        <v>44472.828310185185</v>
      </c>
      <c r="C12536" s="3">
        <v>49.813686370849609</v>
      </c>
    </row>
    <row r="12537" spans="1:3">
      <c r="A12537" s="7">
        <v>12536</v>
      </c>
      <c r="B12537" s="2">
        <v>44472.869976851856</v>
      </c>
      <c r="C12537" s="3">
        <v>49.52410888671875</v>
      </c>
    </row>
    <row r="12538" spans="1:3">
      <c r="A12538" s="7">
        <v>12537</v>
      </c>
      <c r="B12538" s="2">
        <v>44472.911643518521</v>
      </c>
      <c r="C12538" s="3">
        <v>49.080089569091797</v>
      </c>
    </row>
    <row r="12539" spans="1:3">
      <c r="A12539" s="7">
        <v>12538</v>
      </c>
      <c r="B12539" s="2">
        <v>44472.953310185185</v>
      </c>
      <c r="C12539" s="3">
        <v>48.365795135498047</v>
      </c>
    </row>
    <row r="12540" spans="1:3">
      <c r="A12540" s="7">
        <v>12539</v>
      </c>
      <c r="B12540" s="2">
        <v>44472.994976851856</v>
      </c>
      <c r="C12540" s="3">
        <v>47.516368865966797</v>
      </c>
    </row>
    <row r="12541" spans="1:3">
      <c r="A12541" s="7">
        <v>12540</v>
      </c>
      <c r="B12541" s="2">
        <v>44473.036643518521</v>
      </c>
      <c r="C12541" s="3">
        <v>46.647636413574219</v>
      </c>
    </row>
    <row r="12542" spans="1:3">
      <c r="A12542" s="7">
        <v>12541</v>
      </c>
      <c r="B12542" s="2">
        <v>44473.078310185185</v>
      </c>
      <c r="C12542" s="3">
        <v>45.798210144042969</v>
      </c>
    </row>
    <row r="12543" spans="1:3">
      <c r="A12543" s="7">
        <v>12542</v>
      </c>
      <c r="B12543" s="2">
        <v>44473.119976851856</v>
      </c>
      <c r="C12543" s="3">
        <v>44.968086242675781</v>
      </c>
    </row>
    <row r="12544" spans="1:3">
      <c r="A12544" s="7">
        <v>12543</v>
      </c>
      <c r="B12544" s="2">
        <v>44473.161643518521</v>
      </c>
      <c r="C12544" s="3">
        <v>44.022132873535156</v>
      </c>
    </row>
    <row r="12545" spans="1:3">
      <c r="A12545" s="7">
        <v>12544</v>
      </c>
      <c r="B12545" s="2">
        <v>44473.203310185185</v>
      </c>
      <c r="C12545" s="3">
        <v>43.13409423828125</v>
      </c>
    </row>
    <row r="12546" spans="1:3">
      <c r="A12546" s="7">
        <v>12545</v>
      </c>
      <c r="B12546" s="2">
        <v>44473.244976851856</v>
      </c>
      <c r="C12546" s="3">
        <v>42.265361785888672</v>
      </c>
    </row>
    <row r="12547" spans="1:3">
      <c r="A12547" s="7">
        <v>12546</v>
      </c>
      <c r="B12547" s="2">
        <v>44473.286643518521</v>
      </c>
      <c r="C12547" s="3">
        <v>41.473850250244141</v>
      </c>
    </row>
    <row r="12548" spans="1:3">
      <c r="A12548" s="7">
        <v>12547</v>
      </c>
      <c r="B12548" s="2">
        <v>44473.328310185185</v>
      </c>
      <c r="C12548" s="3">
        <v>40.836776733398438</v>
      </c>
    </row>
    <row r="12549" spans="1:3">
      <c r="A12549" s="7">
        <v>12548</v>
      </c>
      <c r="B12549" s="2">
        <v>44473.369976851856</v>
      </c>
      <c r="C12549" s="3">
        <v>40.682338714599609</v>
      </c>
    </row>
    <row r="12550" spans="1:3">
      <c r="A12550" s="7">
        <v>12549</v>
      </c>
      <c r="B12550" s="2">
        <v>44473.411643518521</v>
      </c>
      <c r="C12550" s="3">
        <v>41.087745666503906</v>
      </c>
    </row>
    <row r="12551" spans="1:3">
      <c r="A12551" s="7">
        <v>12550</v>
      </c>
      <c r="B12551" s="2">
        <v>44473.453310185185</v>
      </c>
      <c r="C12551" s="3">
        <v>42.439109802246094</v>
      </c>
    </row>
    <row r="12552" spans="1:3">
      <c r="A12552" s="7">
        <v>12551</v>
      </c>
      <c r="B12552" s="2">
        <v>44473.494976851856</v>
      </c>
      <c r="C12552" s="3">
        <v>44.118659973144531</v>
      </c>
    </row>
    <row r="12553" spans="1:3">
      <c r="A12553" s="7">
        <v>12552</v>
      </c>
      <c r="B12553" s="2">
        <v>44473.536643518521</v>
      </c>
      <c r="C12553" s="3">
        <v>45.470020294189453</v>
      </c>
    </row>
    <row r="12554" spans="1:3">
      <c r="A12554" s="7">
        <v>12553</v>
      </c>
      <c r="B12554" s="2">
        <v>44473.578310185185</v>
      </c>
      <c r="C12554" s="3">
        <v>46.782772064208984</v>
      </c>
    </row>
    <row r="12555" spans="1:3">
      <c r="A12555" s="7">
        <v>12554</v>
      </c>
      <c r="B12555" s="2">
        <v>44473.619976851856</v>
      </c>
      <c r="C12555" s="3">
        <v>48.076217651367188</v>
      </c>
    </row>
    <row r="12556" spans="1:3">
      <c r="A12556" s="7">
        <v>12555</v>
      </c>
      <c r="B12556" s="2">
        <v>44473.661643518521</v>
      </c>
      <c r="C12556" s="3">
        <v>49.253833770751953</v>
      </c>
    </row>
    <row r="12557" spans="1:3">
      <c r="A12557" s="7">
        <v>12556</v>
      </c>
      <c r="B12557" s="2">
        <v>44473.703310185185</v>
      </c>
      <c r="C12557" s="3">
        <v>49.987430572509766</v>
      </c>
    </row>
    <row r="12558" spans="1:3">
      <c r="A12558" s="7">
        <v>12557</v>
      </c>
      <c r="B12558" s="2">
        <v>44473.744976851856</v>
      </c>
      <c r="C12558" s="3">
        <v>50.296314239501953</v>
      </c>
    </row>
    <row r="12559" spans="1:3">
      <c r="A12559" s="7">
        <v>12558</v>
      </c>
      <c r="B12559" s="2">
        <v>44473.786643518521</v>
      </c>
      <c r="C12559" s="3">
        <v>50.392841339111328</v>
      </c>
    </row>
    <row r="12560" spans="1:3">
      <c r="A12560" s="7">
        <v>12559</v>
      </c>
      <c r="B12560" s="2">
        <v>44473.828310185185</v>
      </c>
      <c r="C12560" s="3">
        <v>50.315620422363281</v>
      </c>
    </row>
    <row r="12561" spans="1:3">
      <c r="A12561" s="7">
        <v>12560</v>
      </c>
      <c r="B12561" s="2">
        <v>44473.869976851856</v>
      </c>
      <c r="C12561" s="3">
        <v>50.083957672119141</v>
      </c>
    </row>
    <row r="12562" spans="1:3">
      <c r="A12562" s="7">
        <v>12561</v>
      </c>
      <c r="B12562" s="2">
        <v>44473.911643518521</v>
      </c>
      <c r="C12562" s="3">
        <v>49.485496520996094</v>
      </c>
    </row>
    <row r="12563" spans="1:3">
      <c r="A12563" s="7">
        <v>12562</v>
      </c>
      <c r="B12563" s="2">
        <v>44473.953310185185</v>
      </c>
      <c r="C12563" s="3">
        <v>48.809814453125</v>
      </c>
    </row>
    <row r="12564" spans="1:3">
      <c r="A12564" s="7">
        <v>12563</v>
      </c>
      <c r="B12564" s="2">
        <v>44473.994976851856</v>
      </c>
      <c r="C12564" s="3">
        <v>47.921779632568359</v>
      </c>
    </row>
    <row r="12565" spans="1:3">
      <c r="A12565" s="7">
        <v>12564</v>
      </c>
      <c r="B12565" s="2">
        <v>44474.036643518521</v>
      </c>
      <c r="C12565" s="3">
        <v>47.072349548339844</v>
      </c>
    </row>
    <row r="12566" spans="1:3">
      <c r="A12566" s="7">
        <v>12565</v>
      </c>
      <c r="B12566" s="2">
        <v>44474.078310185185</v>
      </c>
      <c r="C12566" s="3">
        <v>46.242225646972656</v>
      </c>
    </row>
    <row r="12567" spans="1:3">
      <c r="A12567" s="7">
        <v>12566</v>
      </c>
      <c r="B12567" s="2">
        <v>44474.119976851856</v>
      </c>
      <c r="C12567" s="3">
        <v>45.296272277832031</v>
      </c>
    </row>
    <row r="12568" spans="1:3">
      <c r="A12568" s="7">
        <v>12567</v>
      </c>
      <c r="B12568" s="2">
        <v>44474.161643518521</v>
      </c>
      <c r="C12568" s="3">
        <v>44.292404174804688</v>
      </c>
    </row>
    <row r="12569" spans="1:3">
      <c r="A12569" s="7">
        <v>12568</v>
      </c>
      <c r="B12569" s="2">
        <v>44474.203310185185</v>
      </c>
      <c r="C12569" s="3">
        <v>43.365756988525391</v>
      </c>
    </row>
    <row r="12570" spans="1:3">
      <c r="A12570" s="7">
        <v>12569</v>
      </c>
      <c r="B12570" s="2">
        <v>44474.244976851856</v>
      </c>
      <c r="C12570" s="3">
        <v>42.535633087158203</v>
      </c>
    </row>
    <row r="12571" spans="1:3">
      <c r="A12571" s="7">
        <v>12570</v>
      </c>
      <c r="B12571" s="2">
        <v>44474.286643518521</v>
      </c>
      <c r="C12571" s="3">
        <v>41.995090484619141</v>
      </c>
    </row>
    <row r="12572" spans="1:3">
      <c r="A12572" s="7">
        <v>12571</v>
      </c>
      <c r="B12572" s="2">
        <v>44474.328310185185</v>
      </c>
      <c r="C12572" s="3">
        <v>41.531764984130859</v>
      </c>
    </row>
    <row r="12573" spans="1:3">
      <c r="A12573" s="7">
        <v>12572</v>
      </c>
      <c r="B12573" s="2">
        <v>44474.369976851856</v>
      </c>
      <c r="C12573" s="3">
        <v>41.377323150634766</v>
      </c>
    </row>
    <row r="12574" spans="1:3">
      <c r="A12574" s="7">
        <v>12573</v>
      </c>
      <c r="B12574" s="2">
        <v>44474.411643518521</v>
      </c>
      <c r="C12574" s="3">
        <v>41.821342468261719</v>
      </c>
    </row>
    <row r="12575" spans="1:3">
      <c r="A12575" s="7">
        <v>12574</v>
      </c>
      <c r="B12575" s="2">
        <v>44474.453310185185</v>
      </c>
      <c r="C12575" s="3">
        <v>43.114788055419922</v>
      </c>
    </row>
    <row r="12576" spans="1:3">
      <c r="A12576" s="7">
        <v>12575</v>
      </c>
      <c r="B12576" s="2">
        <v>44474.494976851856</v>
      </c>
      <c r="C12576" s="3">
        <v>44.736423492431641</v>
      </c>
    </row>
    <row r="12577" spans="1:3">
      <c r="A12577" s="7">
        <v>12576</v>
      </c>
      <c r="B12577" s="2">
        <v>44474.536643518521</v>
      </c>
      <c r="C12577" s="3">
        <v>45.991260528564453</v>
      </c>
    </row>
    <row r="12578" spans="1:3">
      <c r="A12578" s="7">
        <v>12577</v>
      </c>
      <c r="B12578" s="2">
        <v>44474.578310185185</v>
      </c>
      <c r="C12578" s="3">
        <v>47.381233215332031</v>
      </c>
    </row>
    <row r="12579" spans="1:3">
      <c r="A12579" s="7">
        <v>12578</v>
      </c>
      <c r="B12579" s="2">
        <v>44474.619976851856</v>
      </c>
      <c r="C12579" s="3">
        <v>48.771205902099609</v>
      </c>
    </row>
    <row r="12580" spans="1:3">
      <c r="A12580" s="7">
        <v>12579</v>
      </c>
      <c r="B12580" s="2">
        <v>44474.661643518521</v>
      </c>
      <c r="C12580" s="3">
        <v>49.948822021484375</v>
      </c>
    </row>
    <row r="12581" spans="1:3">
      <c r="A12581" s="7">
        <v>12580</v>
      </c>
      <c r="B12581" s="2">
        <v>44474.703310185185</v>
      </c>
      <c r="C12581" s="3">
        <v>50.431449890136719</v>
      </c>
    </row>
    <row r="12582" spans="1:3">
      <c r="A12582" s="7">
        <v>12581</v>
      </c>
      <c r="B12582" s="2">
        <v>44474.744976851856</v>
      </c>
      <c r="C12582" s="3">
        <v>50.624504089355469</v>
      </c>
    </row>
    <row r="12583" spans="1:3">
      <c r="A12583" s="7">
        <v>12582</v>
      </c>
      <c r="B12583" s="2">
        <v>44474.786643518521</v>
      </c>
      <c r="C12583" s="3">
        <v>50.759639739990234</v>
      </c>
    </row>
    <row r="12584" spans="1:3">
      <c r="A12584" s="7">
        <v>12583</v>
      </c>
      <c r="B12584" s="2">
        <v>44474.828310185185</v>
      </c>
      <c r="C12584" s="3">
        <v>50.508670806884766</v>
      </c>
    </row>
    <row r="12585" spans="1:3">
      <c r="A12585" s="7">
        <v>12584</v>
      </c>
      <c r="B12585" s="2">
        <v>44474.869976851856</v>
      </c>
      <c r="C12585" s="3">
        <v>50.045345306396484</v>
      </c>
    </row>
    <row r="12586" spans="1:3">
      <c r="A12586" s="7">
        <v>12585</v>
      </c>
      <c r="B12586" s="2">
        <v>44474.911643518521</v>
      </c>
      <c r="C12586" s="3">
        <v>49.678550720214844</v>
      </c>
    </row>
    <row r="12587" spans="1:3">
      <c r="A12587" s="7">
        <v>12586</v>
      </c>
      <c r="B12587" s="2">
        <v>44474.953310185185</v>
      </c>
      <c r="C12587" s="3">
        <v>49.138004302978516</v>
      </c>
    </row>
    <row r="12588" spans="1:3">
      <c r="A12588" s="7">
        <v>12587</v>
      </c>
      <c r="B12588" s="2">
        <v>44474.994976851856</v>
      </c>
      <c r="C12588" s="3">
        <v>48.462322235107422</v>
      </c>
    </row>
    <row r="12589" spans="1:3">
      <c r="A12589" s="7">
        <v>12588</v>
      </c>
      <c r="B12589" s="2">
        <v>44475.036643518521</v>
      </c>
      <c r="C12589" s="3">
        <v>47.709419250488281</v>
      </c>
    </row>
    <row r="12590" spans="1:3">
      <c r="A12590" s="7">
        <v>12589</v>
      </c>
      <c r="B12590" s="2">
        <v>44475.078310185185</v>
      </c>
      <c r="C12590" s="3">
        <v>46.975822448730469</v>
      </c>
    </row>
    <row r="12591" spans="1:3">
      <c r="A12591" s="7">
        <v>12590</v>
      </c>
      <c r="B12591" s="2">
        <v>44475.119976851856</v>
      </c>
      <c r="C12591" s="3">
        <v>46.165008544921875</v>
      </c>
    </row>
    <row r="12592" spans="1:3">
      <c r="A12592" s="7">
        <v>12591</v>
      </c>
      <c r="B12592" s="2">
        <v>44475.161643518521</v>
      </c>
      <c r="C12592" s="3">
        <v>45.354190826416016</v>
      </c>
    </row>
    <row r="12593" spans="1:3">
      <c r="A12593" s="7">
        <v>12592</v>
      </c>
      <c r="B12593" s="2">
        <v>44475.203310185185</v>
      </c>
      <c r="C12593" s="3">
        <v>44.485458374023438</v>
      </c>
    </row>
    <row r="12594" spans="1:3">
      <c r="A12594" s="7">
        <v>12593</v>
      </c>
      <c r="B12594" s="2">
        <v>44475.244976851856</v>
      </c>
      <c r="C12594" s="3">
        <v>43.713249206542969</v>
      </c>
    </row>
    <row r="12595" spans="1:3">
      <c r="A12595" s="7">
        <v>12594</v>
      </c>
      <c r="B12595" s="2">
        <v>44475.286643518521</v>
      </c>
      <c r="C12595" s="3">
        <v>43.056873321533203</v>
      </c>
    </row>
    <row r="12596" spans="1:3">
      <c r="A12596" s="7">
        <v>12595</v>
      </c>
      <c r="B12596" s="2">
        <v>44475.328310185185</v>
      </c>
      <c r="C12596" s="3">
        <v>42.670768737792969</v>
      </c>
    </row>
    <row r="12597" spans="1:3">
      <c r="A12597" s="7">
        <v>12596</v>
      </c>
      <c r="B12597" s="2">
        <v>44475.369976851856</v>
      </c>
      <c r="C12597" s="3">
        <v>42.554939270019531</v>
      </c>
    </row>
    <row r="12598" spans="1:3">
      <c r="A12598" s="7">
        <v>12597</v>
      </c>
      <c r="B12598" s="2">
        <v>44475.411643518521</v>
      </c>
      <c r="C12598" s="3">
        <v>42.979652404785156</v>
      </c>
    </row>
    <row r="12599" spans="1:3">
      <c r="A12599" s="7">
        <v>12598</v>
      </c>
      <c r="B12599" s="2">
        <v>44475.453310185185</v>
      </c>
      <c r="C12599" s="3">
        <v>43.578113555908203</v>
      </c>
    </row>
    <row r="12600" spans="1:3">
      <c r="A12600" s="7">
        <v>12599</v>
      </c>
      <c r="B12600" s="2">
        <v>44475.494976851856</v>
      </c>
      <c r="C12600" s="3">
        <v>44.755729675292969</v>
      </c>
    </row>
    <row r="12601" spans="1:3">
      <c r="A12601" s="7">
        <v>12600</v>
      </c>
      <c r="B12601" s="2">
        <v>44475.536643518521</v>
      </c>
      <c r="C12601" s="3">
        <v>45.682376861572266</v>
      </c>
    </row>
    <row r="12602" spans="1:3">
      <c r="A12602" s="7">
        <v>12601</v>
      </c>
      <c r="B12602" s="2">
        <v>44475.578310185185</v>
      </c>
      <c r="C12602" s="3">
        <v>46.165008544921875</v>
      </c>
    </row>
    <row r="12603" spans="1:3">
      <c r="A12603" s="7">
        <v>12602</v>
      </c>
      <c r="B12603" s="2">
        <v>44475.619976851856</v>
      </c>
      <c r="C12603" s="3">
        <v>46.879299163818359</v>
      </c>
    </row>
    <row r="12604" spans="1:3">
      <c r="A12604" s="7">
        <v>12603</v>
      </c>
      <c r="B12604" s="2">
        <v>44475.661643518521</v>
      </c>
      <c r="C12604" s="3">
        <v>47.863861083984375</v>
      </c>
    </row>
    <row r="12605" spans="1:3">
      <c r="A12605" s="7">
        <v>12604</v>
      </c>
      <c r="B12605" s="2">
        <v>44475.703310185185</v>
      </c>
      <c r="C12605" s="3">
        <v>48.269271850585938</v>
      </c>
    </row>
    <row r="12606" spans="1:3">
      <c r="A12606" s="7">
        <v>12605</v>
      </c>
      <c r="B12606" s="2">
        <v>44475.744976851856</v>
      </c>
      <c r="C12606" s="3">
        <v>48.076217651367188</v>
      </c>
    </row>
    <row r="12607" spans="1:3">
      <c r="A12607" s="7">
        <v>12606</v>
      </c>
      <c r="B12607" s="2">
        <v>44475.786643518521</v>
      </c>
      <c r="C12607" s="3">
        <v>47.941082000732422</v>
      </c>
    </row>
    <row r="12608" spans="1:3">
      <c r="A12608" s="7">
        <v>12607</v>
      </c>
      <c r="B12608" s="2">
        <v>44475.828310185185</v>
      </c>
      <c r="C12608" s="3">
        <v>47.728725433349609</v>
      </c>
    </row>
    <row r="12609" spans="1:3">
      <c r="A12609" s="7">
        <v>12608</v>
      </c>
      <c r="B12609" s="2">
        <v>44475.869976851856</v>
      </c>
      <c r="C12609" s="3">
        <v>47.419841766357422</v>
      </c>
    </row>
    <row r="12610" spans="1:3">
      <c r="A12610" s="7">
        <v>12609</v>
      </c>
      <c r="B12610" s="2">
        <v>44475.911643518521</v>
      </c>
      <c r="C12610" s="3">
        <v>46.91790771484375</v>
      </c>
    </row>
    <row r="12611" spans="1:3">
      <c r="A12611" s="7">
        <v>12610</v>
      </c>
      <c r="B12611" s="2">
        <v>44475.953310185185</v>
      </c>
      <c r="C12611" s="3">
        <v>46.435279846191406</v>
      </c>
    </row>
    <row r="12612" spans="1:3">
      <c r="A12612" s="7">
        <v>12611</v>
      </c>
      <c r="B12612" s="2">
        <v>44475.994976851856</v>
      </c>
      <c r="C12612" s="3">
        <v>45.894733428955078</v>
      </c>
    </row>
    <row r="12613" spans="1:3">
      <c r="A12613" s="7">
        <v>12612</v>
      </c>
      <c r="B12613" s="2">
        <v>44476.036643518521</v>
      </c>
      <c r="C12613" s="3">
        <v>45.122528076171875</v>
      </c>
    </row>
    <row r="12614" spans="1:3">
      <c r="A12614" s="7">
        <v>12613</v>
      </c>
      <c r="B12614" s="2">
        <v>44476.078310185185</v>
      </c>
      <c r="C12614" s="3">
        <v>44.388931274414063</v>
      </c>
    </row>
    <row r="12615" spans="1:3">
      <c r="A12615" s="7">
        <v>12614</v>
      </c>
      <c r="B12615" s="2">
        <v>44476.119976851856</v>
      </c>
      <c r="C12615" s="3">
        <v>43.65533447265625</v>
      </c>
    </row>
    <row r="12616" spans="1:3">
      <c r="A12616" s="7">
        <v>12615</v>
      </c>
      <c r="B12616" s="2">
        <v>44476.161643518521</v>
      </c>
      <c r="C12616" s="3">
        <v>42.902431488037109</v>
      </c>
    </row>
    <row r="12617" spans="1:3">
      <c r="A12617" s="7">
        <v>12616</v>
      </c>
      <c r="B12617" s="2">
        <v>44476.203310185185</v>
      </c>
      <c r="C12617" s="3">
        <v>42.168834686279297</v>
      </c>
    </row>
    <row r="12618" spans="1:3">
      <c r="A12618" s="7">
        <v>12617</v>
      </c>
      <c r="B12618" s="2">
        <v>44476.244976851856</v>
      </c>
      <c r="C12618" s="3">
        <v>41.435237884521484</v>
      </c>
    </row>
    <row r="12619" spans="1:3">
      <c r="A12619" s="7">
        <v>12618</v>
      </c>
      <c r="B12619" s="2">
        <v>44476.286643518521</v>
      </c>
      <c r="C12619" s="3">
        <v>40.759555816650391</v>
      </c>
    </row>
    <row r="12620" spans="1:3">
      <c r="A12620" s="7">
        <v>12619</v>
      </c>
      <c r="B12620" s="2">
        <v>44476.328310185185</v>
      </c>
      <c r="C12620" s="3">
        <v>40.219013214111328</v>
      </c>
    </row>
    <row r="12621" spans="1:3">
      <c r="A12621" s="7">
        <v>12620</v>
      </c>
      <c r="B12621" s="2">
        <v>44476.369976851856</v>
      </c>
      <c r="C12621" s="3">
        <v>40.141792297363281</v>
      </c>
    </row>
    <row r="12622" spans="1:3">
      <c r="A12622" s="7">
        <v>12621</v>
      </c>
      <c r="B12622" s="2">
        <v>44476.411643518521</v>
      </c>
      <c r="C12622" s="3">
        <v>40.585811614990234</v>
      </c>
    </row>
    <row r="12623" spans="1:3">
      <c r="A12623" s="7">
        <v>12622</v>
      </c>
      <c r="B12623" s="2">
        <v>44476.453310185185</v>
      </c>
      <c r="C12623" s="3">
        <v>41.840648651123047</v>
      </c>
    </row>
    <row r="12624" spans="1:3">
      <c r="A12624" s="7">
        <v>12623</v>
      </c>
      <c r="B12624" s="2">
        <v>44476.494976851856</v>
      </c>
      <c r="C12624" s="3">
        <v>43.346450805664063</v>
      </c>
    </row>
    <row r="12625" spans="1:3">
      <c r="A12625" s="7">
        <v>12624</v>
      </c>
      <c r="B12625" s="2">
        <v>44476.536643518521</v>
      </c>
      <c r="C12625" s="3">
        <v>44.5047607421875</v>
      </c>
    </row>
    <row r="12626" spans="1:3">
      <c r="A12626" s="7">
        <v>12625</v>
      </c>
      <c r="B12626" s="2">
        <v>44476.578310185185</v>
      </c>
      <c r="C12626" s="3">
        <v>45.914039611816406</v>
      </c>
    </row>
    <row r="12627" spans="1:3">
      <c r="A12627" s="7">
        <v>12626</v>
      </c>
      <c r="B12627" s="2">
        <v>44476.619976851856</v>
      </c>
      <c r="C12627" s="3">
        <v>47.361927032470703</v>
      </c>
    </row>
    <row r="12628" spans="1:3">
      <c r="A12628" s="7">
        <v>12627</v>
      </c>
      <c r="B12628" s="2">
        <v>44476.661643518521</v>
      </c>
      <c r="C12628" s="3">
        <v>48.307880401611328</v>
      </c>
    </row>
    <row r="12629" spans="1:3">
      <c r="A12629" s="7">
        <v>12628</v>
      </c>
      <c r="B12629" s="2">
        <v>44476.703310185185</v>
      </c>
      <c r="C12629" s="3">
        <v>49.060783386230469</v>
      </c>
    </row>
    <row r="12630" spans="1:3">
      <c r="A12630" s="7">
        <v>12629</v>
      </c>
      <c r="B12630" s="2">
        <v>44476.744976851856</v>
      </c>
      <c r="C12630" s="3">
        <v>49.620632171630859</v>
      </c>
    </row>
    <row r="12631" spans="1:3">
      <c r="A12631" s="7">
        <v>12630</v>
      </c>
      <c r="B12631" s="2">
        <v>44476.786643518521</v>
      </c>
      <c r="C12631" s="3">
        <v>49.871601104736328</v>
      </c>
    </row>
    <row r="12632" spans="1:3">
      <c r="A12632" s="7">
        <v>12631</v>
      </c>
      <c r="B12632" s="2">
        <v>44476.828310185185</v>
      </c>
      <c r="C12632" s="3">
        <v>50.045345306396484</v>
      </c>
    </row>
    <row r="12633" spans="1:3">
      <c r="A12633" s="7">
        <v>12632</v>
      </c>
      <c r="B12633" s="2">
        <v>44476.869976851856</v>
      </c>
      <c r="C12633" s="3">
        <v>49.948822021484375</v>
      </c>
    </row>
    <row r="12634" spans="1:3">
      <c r="A12634" s="7">
        <v>12633</v>
      </c>
      <c r="B12634" s="2">
        <v>44476.911643518521</v>
      </c>
      <c r="C12634" s="3">
        <v>49.543411254882813</v>
      </c>
    </row>
    <row r="12635" spans="1:3">
      <c r="A12635" s="7">
        <v>12634</v>
      </c>
      <c r="B12635" s="2">
        <v>44476.953310185185</v>
      </c>
      <c r="C12635" s="3">
        <v>49.099391937255859</v>
      </c>
    </row>
    <row r="12636" spans="1:3">
      <c r="A12636" s="7">
        <v>12635</v>
      </c>
      <c r="B12636" s="2">
        <v>44476.994976851856</v>
      </c>
      <c r="C12636" s="3">
        <v>48.539543151855469</v>
      </c>
    </row>
    <row r="12637" spans="1:3">
      <c r="A12637" s="7">
        <v>12636</v>
      </c>
      <c r="B12637" s="2">
        <v>44477.036643518521</v>
      </c>
      <c r="C12637" s="3">
        <v>47.844558715820313</v>
      </c>
    </row>
    <row r="12638" spans="1:3">
      <c r="A12638" s="7">
        <v>12637</v>
      </c>
      <c r="B12638" s="2">
        <v>44477.078310185185</v>
      </c>
      <c r="C12638" s="3">
        <v>46.937213897705078</v>
      </c>
    </row>
    <row r="12639" spans="1:3">
      <c r="A12639" s="7">
        <v>12638</v>
      </c>
      <c r="B12639" s="2">
        <v>44477.119976851856</v>
      </c>
      <c r="C12639" s="3">
        <v>45.836818695068359</v>
      </c>
    </row>
    <row r="12640" spans="1:3">
      <c r="A12640" s="7">
        <v>12639</v>
      </c>
      <c r="B12640" s="2">
        <v>44477.161643518521</v>
      </c>
      <c r="C12640" s="3">
        <v>44.736423492431641</v>
      </c>
    </row>
    <row r="12641" spans="1:3">
      <c r="A12641" s="7">
        <v>12640</v>
      </c>
      <c r="B12641" s="2">
        <v>44477.203310185185</v>
      </c>
      <c r="C12641" s="3">
        <v>43.829078674316406</v>
      </c>
    </row>
    <row r="12642" spans="1:3">
      <c r="A12642" s="7">
        <v>12641</v>
      </c>
      <c r="B12642" s="2">
        <v>44477.244976851856</v>
      </c>
      <c r="C12642" s="3">
        <v>42.998958587646484</v>
      </c>
    </row>
    <row r="12643" spans="1:3">
      <c r="A12643" s="7">
        <v>12642</v>
      </c>
      <c r="B12643" s="2">
        <v>44477.286643518521</v>
      </c>
      <c r="C12643" s="3">
        <v>42.265361785888672</v>
      </c>
    </row>
    <row r="12644" spans="1:3">
      <c r="A12644" s="7">
        <v>12643</v>
      </c>
      <c r="B12644" s="2">
        <v>44477.328310185185</v>
      </c>
      <c r="C12644" s="3">
        <v>41.628292083740234</v>
      </c>
    </row>
    <row r="12645" spans="1:3">
      <c r="A12645" s="7">
        <v>12644</v>
      </c>
      <c r="B12645" s="2">
        <v>44477.369976851856</v>
      </c>
      <c r="C12645" s="3">
        <v>41.377323150634766</v>
      </c>
    </row>
    <row r="12646" spans="1:3">
      <c r="A12646" s="7">
        <v>12645</v>
      </c>
      <c r="B12646" s="2">
        <v>44477.411643518521</v>
      </c>
      <c r="C12646" s="3">
        <v>41.840648651123047</v>
      </c>
    </row>
    <row r="12647" spans="1:3">
      <c r="A12647" s="7">
        <v>12646</v>
      </c>
      <c r="B12647" s="2">
        <v>44477.453310185185</v>
      </c>
      <c r="C12647" s="3">
        <v>42.805904388427734</v>
      </c>
    </row>
    <row r="12648" spans="1:3">
      <c r="A12648" s="7">
        <v>12647</v>
      </c>
      <c r="B12648" s="2">
        <v>44477.494976851856</v>
      </c>
      <c r="C12648" s="3">
        <v>43.886997222900391</v>
      </c>
    </row>
    <row r="12649" spans="1:3">
      <c r="A12649" s="7">
        <v>12648</v>
      </c>
      <c r="B12649" s="2">
        <v>44477.536643518521</v>
      </c>
      <c r="C12649" s="3">
        <v>43.829078674316406</v>
      </c>
    </row>
    <row r="12650" spans="1:3">
      <c r="A12650" s="7">
        <v>12649</v>
      </c>
      <c r="B12650" s="2">
        <v>44477.578310185185</v>
      </c>
      <c r="C12650" s="3">
        <v>44.736423492431641</v>
      </c>
    </row>
    <row r="12651" spans="1:3">
      <c r="A12651" s="7">
        <v>12650</v>
      </c>
      <c r="B12651" s="2">
        <v>44477.619976851856</v>
      </c>
      <c r="C12651" s="3">
        <v>45.585849761962891</v>
      </c>
    </row>
    <row r="12652" spans="1:3">
      <c r="A12652" s="7">
        <v>12651</v>
      </c>
      <c r="B12652" s="2">
        <v>44477.661643518521</v>
      </c>
      <c r="C12652" s="3">
        <v>46.203617095947266</v>
      </c>
    </row>
    <row r="12653" spans="1:3">
      <c r="A12653" s="7">
        <v>12652</v>
      </c>
      <c r="B12653" s="2">
        <v>44477.703310185185</v>
      </c>
      <c r="C12653" s="3">
        <v>46.261531829833984</v>
      </c>
    </row>
    <row r="12654" spans="1:3">
      <c r="A12654" s="7">
        <v>12653</v>
      </c>
      <c r="B12654" s="2">
        <v>44477.744976851856</v>
      </c>
      <c r="C12654" s="3">
        <v>46.473888397216797</v>
      </c>
    </row>
    <row r="12655" spans="1:3">
      <c r="A12655" s="7">
        <v>12654</v>
      </c>
      <c r="B12655" s="2">
        <v>44477.786643518521</v>
      </c>
      <c r="C12655" s="3">
        <v>46.647636413574219</v>
      </c>
    </row>
    <row r="12656" spans="1:3">
      <c r="A12656" s="7">
        <v>12655</v>
      </c>
      <c r="B12656" s="2">
        <v>44477.828310185185</v>
      </c>
      <c r="C12656" s="3">
        <v>46.512500762939453</v>
      </c>
    </row>
    <row r="12657" spans="1:3">
      <c r="A12657" s="7">
        <v>12656</v>
      </c>
      <c r="B12657" s="2">
        <v>44477.869976851856</v>
      </c>
      <c r="C12657" s="3">
        <v>46.338752746582031</v>
      </c>
    </row>
    <row r="12658" spans="1:3">
      <c r="A12658" s="7">
        <v>12657</v>
      </c>
      <c r="B12658" s="2">
        <v>44477.911643518521</v>
      </c>
      <c r="C12658" s="3">
        <v>46.184310913085938</v>
      </c>
    </row>
    <row r="12659" spans="1:3">
      <c r="A12659" s="7">
        <v>12658</v>
      </c>
      <c r="B12659" s="2">
        <v>44477.953310185185</v>
      </c>
      <c r="C12659" s="3">
        <v>46.165008544921875</v>
      </c>
    </row>
    <row r="12660" spans="1:3">
      <c r="A12660" s="7">
        <v>12659</v>
      </c>
      <c r="B12660" s="2">
        <v>44477.994976851856</v>
      </c>
      <c r="C12660" s="3">
        <v>45.952648162841797</v>
      </c>
    </row>
    <row r="12661" spans="1:3">
      <c r="A12661" s="7">
        <v>12660</v>
      </c>
      <c r="B12661" s="2">
        <v>44478.036643518521</v>
      </c>
      <c r="C12661" s="3">
        <v>45.566547393798828</v>
      </c>
    </row>
    <row r="12662" spans="1:3">
      <c r="A12662" s="7">
        <v>12661</v>
      </c>
      <c r="B12662" s="2">
        <v>44478.078310185185</v>
      </c>
      <c r="C12662" s="3">
        <v>45.276969909667969</v>
      </c>
    </row>
    <row r="12663" spans="1:3">
      <c r="A12663" s="7">
        <v>12662</v>
      </c>
      <c r="B12663" s="2">
        <v>44478.119976851856</v>
      </c>
      <c r="C12663" s="3">
        <v>44.948780059814453</v>
      </c>
    </row>
    <row r="12664" spans="1:3">
      <c r="A12664" s="7">
        <v>12663</v>
      </c>
      <c r="B12664" s="2">
        <v>44478.161643518521</v>
      </c>
      <c r="C12664" s="3">
        <v>44.639896392822266</v>
      </c>
    </row>
    <row r="12665" spans="1:3">
      <c r="A12665" s="7">
        <v>12664</v>
      </c>
      <c r="B12665" s="2">
        <v>44478.203310185185</v>
      </c>
      <c r="C12665" s="3">
        <v>44.350318908691406</v>
      </c>
    </row>
    <row r="12666" spans="1:3">
      <c r="A12666" s="7">
        <v>12665</v>
      </c>
      <c r="B12666" s="2">
        <v>44478.244976851856</v>
      </c>
      <c r="C12666" s="3">
        <v>44.099353790283203</v>
      </c>
    </row>
    <row r="12667" spans="1:3">
      <c r="A12667" s="7">
        <v>12666</v>
      </c>
      <c r="B12667" s="2">
        <v>44478.286643518521</v>
      </c>
      <c r="C12667" s="3">
        <v>43.848384857177734</v>
      </c>
    </row>
    <row r="12668" spans="1:3">
      <c r="A12668" s="7">
        <v>12667</v>
      </c>
      <c r="B12668" s="2">
        <v>44478.328310185185</v>
      </c>
      <c r="C12668" s="3">
        <v>43.578113555908203</v>
      </c>
    </row>
    <row r="12669" spans="1:3">
      <c r="A12669" s="7">
        <v>12668</v>
      </c>
      <c r="B12669" s="2">
        <v>44478.369976851856</v>
      </c>
      <c r="C12669" s="3">
        <v>43.423671722412109</v>
      </c>
    </row>
    <row r="12670" spans="1:3">
      <c r="A12670" s="7">
        <v>12669</v>
      </c>
      <c r="B12670" s="2">
        <v>44478.411643518521</v>
      </c>
      <c r="C12670" s="3">
        <v>43.404365539550781</v>
      </c>
    </row>
    <row r="12671" spans="1:3">
      <c r="A12671" s="7">
        <v>12670</v>
      </c>
      <c r="B12671" s="2">
        <v>44478.453310185185</v>
      </c>
      <c r="C12671" s="3">
        <v>43.307842254638672</v>
      </c>
    </row>
    <row r="12672" spans="1:3">
      <c r="A12672" s="7">
        <v>12671</v>
      </c>
      <c r="B12672" s="2">
        <v>44478.494976851856</v>
      </c>
      <c r="C12672" s="3">
        <v>43.829078674316406</v>
      </c>
    </row>
    <row r="12673" spans="1:3">
      <c r="A12673" s="7">
        <v>12672</v>
      </c>
      <c r="B12673" s="2">
        <v>44478.536643518521</v>
      </c>
      <c r="C12673" s="3">
        <v>43.964218139648438</v>
      </c>
    </row>
    <row r="12674" spans="1:3">
      <c r="A12674" s="7">
        <v>12673</v>
      </c>
      <c r="B12674" s="2">
        <v>44478.578310185185</v>
      </c>
      <c r="C12674" s="3">
        <v>45.238357543945313</v>
      </c>
    </row>
    <row r="12675" spans="1:3">
      <c r="A12675" s="7">
        <v>12674</v>
      </c>
      <c r="B12675" s="2">
        <v>44478.619976851856</v>
      </c>
      <c r="C12675" s="3">
        <v>45.682376861572266</v>
      </c>
    </row>
    <row r="12676" spans="1:3">
      <c r="A12676" s="7">
        <v>12675</v>
      </c>
      <c r="B12676" s="2">
        <v>44478.661643518521</v>
      </c>
      <c r="C12676" s="3">
        <v>45.643768310546875</v>
      </c>
    </row>
    <row r="12677" spans="1:3">
      <c r="A12677" s="7">
        <v>12676</v>
      </c>
      <c r="B12677" s="2">
        <v>44478.703310185185</v>
      </c>
      <c r="C12677" s="3">
        <v>45.605155944824219</v>
      </c>
    </row>
    <row r="12678" spans="1:3">
      <c r="A12678" s="7">
        <v>12677</v>
      </c>
      <c r="B12678" s="2">
        <v>44478.744976851856</v>
      </c>
      <c r="C12678" s="3">
        <v>45.585849761962891</v>
      </c>
    </row>
    <row r="12679" spans="1:3">
      <c r="A12679" s="7">
        <v>12678</v>
      </c>
      <c r="B12679" s="2">
        <v>44478.786643518521</v>
      </c>
      <c r="C12679" s="3">
        <v>45.624462127685547</v>
      </c>
    </row>
    <row r="12680" spans="1:3">
      <c r="A12680" s="7">
        <v>12679</v>
      </c>
      <c r="B12680" s="2">
        <v>44478.828310185185</v>
      </c>
      <c r="C12680" s="3">
        <v>45.489326477050781</v>
      </c>
    </row>
    <row r="12681" spans="1:3">
      <c r="A12681" s="7">
        <v>12680</v>
      </c>
      <c r="B12681" s="2">
        <v>44478.869976851856</v>
      </c>
      <c r="C12681" s="3">
        <v>45.334884643554688</v>
      </c>
    </row>
    <row r="12682" spans="1:3">
      <c r="A12682" s="7">
        <v>12681</v>
      </c>
      <c r="B12682" s="2">
        <v>44478.911643518521</v>
      </c>
      <c r="C12682" s="3">
        <v>45.083915710449219</v>
      </c>
    </row>
    <row r="12683" spans="1:3">
      <c r="A12683" s="7">
        <v>12682</v>
      </c>
      <c r="B12683" s="2">
        <v>44478.953310185185</v>
      </c>
      <c r="C12683" s="3">
        <v>44.69781494140625</v>
      </c>
    </row>
    <row r="12684" spans="1:3">
      <c r="A12684" s="7">
        <v>12683</v>
      </c>
      <c r="B12684" s="2">
        <v>44478.994976851856</v>
      </c>
      <c r="C12684" s="3">
        <v>44.157268524169922</v>
      </c>
    </row>
    <row r="12685" spans="1:3">
      <c r="A12685" s="7">
        <v>12684</v>
      </c>
      <c r="B12685" s="2">
        <v>44479.036643518521</v>
      </c>
      <c r="C12685" s="3">
        <v>43.442977905273438</v>
      </c>
    </row>
    <row r="12686" spans="1:3">
      <c r="A12686" s="7">
        <v>12685</v>
      </c>
      <c r="B12686" s="2">
        <v>44479.078310185185</v>
      </c>
      <c r="C12686" s="3">
        <v>42.786602020263672</v>
      </c>
    </row>
    <row r="12687" spans="1:3">
      <c r="A12687" s="7">
        <v>12686</v>
      </c>
      <c r="B12687" s="2">
        <v>44479.119976851856</v>
      </c>
      <c r="C12687" s="3">
        <v>42.168834686279297</v>
      </c>
    </row>
    <row r="12688" spans="1:3">
      <c r="A12688" s="7">
        <v>12687</v>
      </c>
      <c r="B12688" s="2">
        <v>44479.161643518521</v>
      </c>
      <c r="C12688" s="3">
        <v>41.608985900878906</v>
      </c>
    </row>
    <row r="12689" spans="1:3">
      <c r="A12689" s="7">
        <v>12688</v>
      </c>
      <c r="B12689" s="2">
        <v>44479.203310185185</v>
      </c>
      <c r="C12689" s="3">
        <v>41.107051849365234</v>
      </c>
    </row>
    <row r="12690" spans="1:3">
      <c r="A12690" s="7">
        <v>12689</v>
      </c>
      <c r="B12690" s="2">
        <v>44479.244976851856</v>
      </c>
      <c r="C12690" s="3">
        <v>40.682338714599609</v>
      </c>
    </row>
    <row r="12691" spans="1:3">
      <c r="A12691" s="7">
        <v>12690</v>
      </c>
      <c r="B12691" s="2">
        <v>44479.286643518521</v>
      </c>
      <c r="C12691" s="3">
        <v>40.431369781494141</v>
      </c>
    </row>
    <row r="12692" spans="1:3">
      <c r="A12692" s="7">
        <v>12691</v>
      </c>
      <c r="B12692" s="2">
        <v>44479.328310185185</v>
      </c>
      <c r="C12692" s="3">
        <v>40.238319396972656</v>
      </c>
    </row>
    <row r="12693" spans="1:3">
      <c r="A12693" s="7">
        <v>12692</v>
      </c>
      <c r="B12693" s="2">
        <v>44479.369976851856</v>
      </c>
      <c r="C12693" s="3">
        <v>40.180400848388672</v>
      </c>
    </row>
    <row r="12694" spans="1:3">
      <c r="A12694" s="7">
        <v>12693</v>
      </c>
      <c r="B12694" s="2">
        <v>44479.411643518521</v>
      </c>
      <c r="C12694" s="3">
        <v>40.392757415771484</v>
      </c>
    </row>
    <row r="12695" spans="1:3">
      <c r="A12695" s="7">
        <v>12694</v>
      </c>
      <c r="B12695" s="2">
        <v>44479.453310185185</v>
      </c>
      <c r="C12695" s="3">
        <v>41.029830932617188</v>
      </c>
    </row>
    <row r="12696" spans="1:3">
      <c r="A12696" s="7">
        <v>12695</v>
      </c>
      <c r="B12696" s="2">
        <v>44479.494976851856</v>
      </c>
      <c r="C12696" s="3">
        <v>42.053005218505859</v>
      </c>
    </row>
    <row r="12697" spans="1:3">
      <c r="A12697" s="7">
        <v>12696</v>
      </c>
      <c r="B12697" s="2">
        <v>44479.536643518521</v>
      </c>
      <c r="C12697" s="3">
        <v>42.61285400390625</v>
      </c>
    </row>
    <row r="12698" spans="1:3">
      <c r="A12698" s="7">
        <v>12697</v>
      </c>
      <c r="B12698" s="2">
        <v>44479.578310185185</v>
      </c>
      <c r="C12698" s="3">
        <v>43.288536071777344</v>
      </c>
    </row>
    <row r="12699" spans="1:3">
      <c r="A12699" s="7">
        <v>12698</v>
      </c>
      <c r="B12699" s="2">
        <v>44479.619976851856</v>
      </c>
      <c r="C12699" s="3">
        <v>43.867691040039063</v>
      </c>
    </row>
    <row r="12700" spans="1:3">
      <c r="A12700" s="7">
        <v>12699</v>
      </c>
      <c r="B12700" s="2">
        <v>44479.661643518521</v>
      </c>
      <c r="C12700" s="3">
        <v>44.388931274414063</v>
      </c>
    </row>
    <row r="12701" spans="1:3">
      <c r="A12701" s="7">
        <v>12700</v>
      </c>
      <c r="B12701" s="2">
        <v>44479.703310185185</v>
      </c>
      <c r="C12701" s="3">
        <v>44.755729675292969</v>
      </c>
    </row>
    <row r="12702" spans="1:3">
      <c r="A12702" s="7">
        <v>12701</v>
      </c>
      <c r="B12702" s="2">
        <v>44479.744976851856</v>
      </c>
      <c r="C12702" s="3">
        <v>44.871559143066406</v>
      </c>
    </row>
    <row r="12703" spans="1:3">
      <c r="A12703" s="7">
        <v>12702</v>
      </c>
      <c r="B12703" s="2">
        <v>44479.786643518521</v>
      </c>
      <c r="C12703" s="3">
        <v>44.890865325927734</v>
      </c>
    </row>
    <row r="12704" spans="1:3">
      <c r="A12704" s="7">
        <v>12703</v>
      </c>
      <c r="B12704" s="2">
        <v>44479.828310185185</v>
      </c>
      <c r="C12704" s="3">
        <v>44.794338226318359</v>
      </c>
    </row>
    <row r="12705" spans="1:3">
      <c r="A12705" s="7">
        <v>12704</v>
      </c>
      <c r="B12705" s="2">
        <v>44479.869976851856</v>
      </c>
      <c r="C12705" s="3">
        <v>44.620594024658203</v>
      </c>
    </row>
    <row r="12706" spans="1:3">
      <c r="A12706" s="7">
        <v>12705</v>
      </c>
      <c r="B12706" s="2">
        <v>44479.911643518521</v>
      </c>
      <c r="C12706" s="3">
        <v>44.215183258056641</v>
      </c>
    </row>
    <row r="12707" spans="1:3">
      <c r="A12707" s="7">
        <v>12706</v>
      </c>
      <c r="B12707" s="2">
        <v>44479.953310185185</v>
      </c>
      <c r="C12707" s="3">
        <v>43.713249206542969</v>
      </c>
    </row>
    <row r="12708" spans="1:3">
      <c r="A12708" s="7">
        <v>12707</v>
      </c>
      <c r="B12708" s="2">
        <v>44479.994976851856</v>
      </c>
      <c r="C12708" s="3">
        <v>43.153400421142578</v>
      </c>
    </row>
    <row r="12709" spans="1:3">
      <c r="A12709" s="7">
        <v>12708</v>
      </c>
      <c r="B12709" s="2">
        <v>44480.036643518521</v>
      </c>
      <c r="C12709" s="3">
        <v>42.516326904296875</v>
      </c>
    </row>
    <row r="12710" spans="1:3">
      <c r="A12710" s="7">
        <v>12709</v>
      </c>
      <c r="B12710" s="2">
        <v>44480.078310185185</v>
      </c>
      <c r="C12710" s="3">
        <v>41.879257202148438</v>
      </c>
    </row>
    <row r="12711" spans="1:3">
      <c r="A12711" s="7">
        <v>12710</v>
      </c>
      <c r="B12711" s="2">
        <v>44480.119976851856</v>
      </c>
      <c r="C12711" s="3">
        <v>41.203575134277344</v>
      </c>
    </row>
    <row r="12712" spans="1:3">
      <c r="A12712" s="7">
        <v>12711</v>
      </c>
      <c r="B12712" s="2">
        <v>44480.161643518521</v>
      </c>
      <c r="C12712" s="3">
        <v>40.605117797851563</v>
      </c>
    </row>
    <row r="12713" spans="1:3">
      <c r="A12713" s="7">
        <v>12712</v>
      </c>
      <c r="B12713" s="2">
        <v>44480.203310185185</v>
      </c>
      <c r="C12713" s="3">
        <v>39.968044281005859</v>
      </c>
    </row>
    <row r="12714" spans="1:3">
      <c r="A12714" s="7">
        <v>12713</v>
      </c>
      <c r="B12714" s="2">
        <v>44480.244976851856</v>
      </c>
      <c r="C12714" s="3">
        <v>39.369583129882813</v>
      </c>
    </row>
    <row r="12715" spans="1:3">
      <c r="A12715" s="7">
        <v>12714</v>
      </c>
      <c r="B12715" s="2">
        <v>44480.286643518521</v>
      </c>
      <c r="C12715" s="3">
        <v>38.790428161621094</v>
      </c>
    </row>
    <row r="12716" spans="1:3">
      <c r="A12716" s="7">
        <v>12715</v>
      </c>
      <c r="B12716" s="2">
        <v>44480.328310185185</v>
      </c>
      <c r="C12716" s="3">
        <v>38.442935943603516</v>
      </c>
    </row>
    <row r="12717" spans="1:3">
      <c r="A12717" s="7">
        <v>12716</v>
      </c>
      <c r="B12717" s="2">
        <v>44480.369976851856</v>
      </c>
      <c r="C12717" s="3">
        <v>38.385021209716797</v>
      </c>
    </row>
    <row r="12718" spans="1:3">
      <c r="A12718" s="7">
        <v>12717</v>
      </c>
      <c r="B12718" s="2">
        <v>44480.411643518521</v>
      </c>
      <c r="C12718" s="3">
        <v>38.82904052734375</v>
      </c>
    </row>
    <row r="12719" spans="1:3">
      <c r="A12719" s="7">
        <v>12718</v>
      </c>
      <c r="B12719" s="2">
        <v>44480.453310185185</v>
      </c>
      <c r="C12719" s="3">
        <v>40.025962829589844</v>
      </c>
    </row>
    <row r="12720" spans="1:3">
      <c r="A12720" s="7">
        <v>12719</v>
      </c>
      <c r="B12720" s="2">
        <v>44480.494976851856</v>
      </c>
      <c r="C12720" s="3">
        <v>41.415931701660156</v>
      </c>
    </row>
    <row r="12721" spans="1:3">
      <c r="A12721" s="7">
        <v>12720</v>
      </c>
      <c r="B12721" s="2">
        <v>44480.536643518521</v>
      </c>
      <c r="C12721" s="3">
        <v>42.516326904296875</v>
      </c>
    </row>
    <row r="12722" spans="1:3">
      <c r="A12722" s="7">
        <v>12721</v>
      </c>
      <c r="B12722" s="2">
        <v>44480.578310185185</v>
      </c>
      <c r="C12722" s="3">
        <v>43.500892639160156</v>
      </c>
    </row>
    <row r="12723" spans="1:3">
      <c r="A12723" s="7">
        <v>12722</v>
      </c>
      <c r="B12723" s="2">
        <v>44480.619976851856</v>
      </c>
      <c r="C12723" s="3">
        <v>45.103221893310547</v>
      </c>
    </row>
    <row r="12724" spans="1:3">
      <c r="A12724" s="7">
        <v>12723</v>
      </c>
      <c r="B12724" s="2">
        <v>44480.661643518521</v>
      </c>
      <c r="C12724" s="3">
        <v>46.029869079589844</v>
      </c>
    </row>
    <row r="12725" spans="1:3">
      <c r="A12725" s="7">
        <v>12724</v>
      </c>
      <c r="B12725" s="2">
        <v>44480.703310185185</v>
      </c>
      <c r="C12725" s="3">
        <v>46.686244964599609</v>
      </c>
    </row>
    <row r="12726" spans="1:3">
      <c r="A12726" s="7">
        <v>12725</v>
      </c>
      <c r="B12726" s="2">
        <v>44480.744976851856</v>
      </c>
      <c r="C12726" s="3">
        <v>46.995128631591797</v>
      </c>
    </row>
    <row r="12727" spans="1:3">
      <c r="A12727" s="7">
        <v>12726</v>
      </c>
      <c r="B12727" s="2">
        <v>44480.786643518521</v>
      </c>
      <c r="C12727" s="3">
        <v>47.207485198974609</v>
      </c>
    </row>
    <row r="12728" spans="1:3">
      <c r="A12728" s="7">
        <v>12727</v>
      </c>
      <c r="B12728" s="2">
        <v>44480.828310185185</v>
      </c>
      <c r="C12728" s="3">
        <v>47.188182830810547</v>
      </c>
    </row>
    <row r="12729" spans="1:3">
      <c r="A12729" s="7">
        <v>12728</v>
      </c>
      <c r="B12729" s="2">
        <v>44480.869976851856</v>
      </c>
      <c r="C12729" s="3">
        <v>46.821384429931641</v>
      </c>
    </row>
    <row r="12730" spans="1:3">
      <c r="A12730" s="7">
        <v>12729</v>
      </c>
      <c r="B12730" s="2">
        <v>44480.911643518521</v>
      </c>
      <c r="C12730" s="3">
        <v>46.222923278808594</v>
      </c>
    </row>
    <row r="12731" spans="1:3">
      <c r="A12731" s="7">
        <v>12730</v>
      </c>
      <c r="B12731" s="2">
        <v>44480.953310185185</v>
      </c>
      <c r="C12731" s="3">
        <v>45.585849761962891</v>
      </c>
    </row>
    <row r="12732" spans="1:3">
      <c r="A12732" s="7">
        <v>12731</v>
      </c>
      <c r="B12732" s="2">
        <v>44480.994976851856</v>
      </c>
      <c r="C12732" s="3">
        <v>44.968086242675781</v>
      </c>
    </row>
    <row r="12733" spans="1:3">
      <c r="A12733" s="7">
        <v>12732</v>
      </c>
      <c r="B12733" s="2">
        <v>44481.036643518521</v>
      </c>
      <c r="C12733" s="3">
        <v>44.292404174804688</v>
      </c>
    </row>
    <row r="12734" spans="1:3">
      <c r="A12734" s="7">
        <v>12733</v>
      </c>
      <c r="B12734" s="2">
        <v>44481.078310185185</v>
      </c>
      <c r="C12734" s="3">
        <v>43.481586456298828</v>
      </c>
    </row>
    <row r="12735" spans="1:3">
      <c r="A12735" s="7">
        <v>12734</v>
      </c>
      <c r="B12735" s="2">
        <v>44481.119976851856</v>
      </c>
      <c r="C12735" s="3">
        <v>42.61285400390625</v>
      </c>
    </row>
    <row r="12736" spans="1:3">
      <c r="A12736" s="7">
        <v>12735</v>
      </c>
      <c r="B12736" s="2">
        <v>44481.161643518521</v>
      </c>
      <c r="C12736" s="3">
        <v>41.917869567871094</v>
      </c>
    </row>
    <row r="12737" spans="1:3">
      <c r="A12737" s="7">
        <v>12736</v>
      </c>
      <c r="B12737" s="2">
        <v>44481.203310185185</v>
      </c>
      <c r="C12737" s="3">
        <v>41.415931701660156</v>
      </c>
    </row>
    <row r="12738" spans="1:3">
      <c r="A12738" s="7">
        <v>12737</v>
      </c>
      <c r="B12738" s="2">
        <v>44481.244976851856</v>
      </c>
      <c r="C12738" s="3">
        <v>40.894695281982422</v>
      </c>
    </row>
    <row r="12739" spans="1:3">
      <c r="A12739" s="7">
        <v>12738</v>
      </c>
      <c r="B12739" s="2">
        <v>44481.286643518521</v>
      </c>
      <c r="C12739" s="3">
        <v>40.354148864746094</v>
      </c>
    </row>
    <row r="12740" spans="1:3">
      <c r="A12740" s="7">
        <v>12739</v>
      </c>
      <c r="B12740" s="2">
        <v>44481.328310185185</v>
      </c>
      <c r="C12740" s="3">
        <v>40.006656646728516</v>
      </c>
    </row>
    <row r="12741" spans="1:3">
      <c r="A12741" s="7">
        <v>12740</v>
      </c>
      <c r="B12741" s="2">
        <v>44481.369976851856</v>
      </c>
      <c r="C12741" s="3">
        <v>39.968044281005859</v>
      </c>
    </row>
    <row r="12742" spans="1:3">
      <c r="A12742" s="7">
        <v>12741</v>
      </c>
      <c r="B12742" s="2">
        <v>44481.411643518521</v>
      </c>
      <c r="C12742" s="3">
        <v>40.276927947998047</v>
      </c>
    </row>
    <row r="12743" spans="1:3">
      <c r="A12743" s="7">
        <v>12742</v>
      </c>
      <c r="B12743" s="2">
        <v>44481.453310185185</v>
      </c>
      <c r="C12743" s="3">
        <v>41.049137115478516</v>
      </c>
    </row>
    <row r="12744" spans="1:3">
      <c r="A12744" s="7">
        <v>12743</v>
      </c>
      <c r="B12744" s="2">
        <v>44481.494976851856</v>
      </c>
      <c r="C12744" s="3">
        <v>41.319408416748047</v>
      </c>
    </row>
    <row r="12745" spans="1:3">
      <c r="A12745" s="7">
        <v>12744</v>
      </c>
      <c r="B12745" s="2">
        <v>44481.536643518521</v>
      </c>
      <c r="C12745" s="3">
        <v>41.493152618408203</v>
      </c>
    </row>
    <row r="12746" spans="1:3">
      <c r="A12746" s="7">
        <v>12745</v>
      </c>
      <c r="B12746" s="2">
        <v>44481.578310185185</v>
      </c>
      <c r="C12746" s="3">
        <v>42.381191253662109</v>
      </c>
    </row>
    <row r="12747" spans="1:3">
      <c r="A12747" s="7">
        <v>12746</v>
      </c>
      <c r="B12747" s="2">
        <v>44481.619976851856</v>
      </c>
      <c r="C12747" s="3">
        <v>42.265361785888672</v>
      </c>
    </row>
    <row r="12748" spans="1:3">
      <c r="A12748" s="7">
        <v>12747</v>
      </c>
      <c r="B12748" s="2">
        <v>44481.661643518521</v>
      </c>
      <c r="C12748" s="3">
        <v>42.361888885498047</v>
      </c>
    </row>
    <row r="12749" spans="1:3">
      <c r="A12749" s="7">
        <v>12748</v>
      </c>
      <c r="B12749" s="2">
        <v>44481.703310185185</v>
      </c>
      <c r="C12749" s="3">
        <v>42.439109802246094</v>
      </c>
    </row>
    <row r="12750" spans="1:3">
      <c r="A12750" s="7">
        <v>12749</v>
      </c>
      <c r="B12750" s="2">
        <v>44481.744976851856</v>
      </c>
      <c r="C12750" s="3">
        <v>42.053005218505859</v>
      </c>
    </row>
    <row r="12751" spans="1:3">
      <c r="A12751" s="7">
        <v>12750</v>
      </c>
      <c r="B12751" s="2">
        <v>44481.786643518521</v>
      </c>
      <c r="C12751" s="3">
        <v>41.802036285400391</v>
      </c>
    </row>
    <row r="12752" spans="1:3">
      <c r="A12752" s="7">
        <v>12751</v>
      </c>
      <c r="B12752" s="2">
        <v>44481.828310185185</v>
      </c>
      <c r="C12752" s="3">
        <v>41.493152618408203</v>
      </c>
    </row>
    <row r="12753" spans="1:3">
      <c r="A12753" s="7">
        <v>12752</v>
      </c>
      <c r="B12753" s="2">
        <v>44481.869976851856</v>
      </c>
      <c r="C12753" s="3">
        <v>41.358016967773438</v>
      </c>
    </row>
    <row r="12754" spans="1:3">
      <c r="A12754" s="7">
        <v>12753</v>
      </c>
      <c r="B12754" s="2">
        <v>44481.911643518521</v>
      </c>
      <c r="C12754" s="3">
        <v>41.126354217529297</v>
      </c>
    </row>
    <row r="12755" spans="1:3">
      <c r="A12755" s="7">
        <v>12754</v>
      </c>
      <c r="B12755" s="2">
        <v>44481.953310185185</v>
      </c>
      <c r="C12755" s="3">
        <v>40.836776733398438</v>
      </c>
    </row>
    <row r="12756" spans="1:3">
      <c r="A12756" s="7">
        <v>12755</v>
      </c>
      <c r="B12756" s="2">
        <v>44481.994976851856</v>
      </c>
      <c r="C12756" s="3">
        <v>40.450675964355469</v>
      </c>
    </row>
    <row r="12757" spans="1:3">
      <c r="A12757" s="7">
        <v>12756</v>
      </c>
      <c r="B12757" s="2">
        <v>44482.036643518521</v>
      </c>
      <c r="C12757" s="3">
        <v>40.122486114501953</v>
      </c>
    </row>
    <row r="12758" spans="1:3">
      <c r="A12758" s="7">
        <v>12757</v>
      </c>
      <c r="B12758" s="2">
        <v>44482.078310185185</v>
      </c>
      <c r="C12758" s="3">
        <v>39.543331146240234</v>
      </c>
    </row>
    <row r="12759" spans="1:3">
      <c r="A12759" s="7">
        <v>12758</v>
      </c>
      <c r="B12759" s="2">
        <v>44482.119976851856</v>
      </c>
      <c r="C12759" s="3">
        <v>39.176532745361328</v>
      </c>
    </row>
    <row r="12760" spans="1:3">
      <c r="A12760" s="7">
        <v>12759</v>
      </c>
      <c r="B12760" s="2">
        <v>44482.161643518521</v>
      </c>
      <c r="C12760" s="3">
        <v>38.848346710205078</v>
      </c>
    </row>
    <row r="12761" spans="1:3">
      <c r="A12761" s="7">
        <v>12760</v>
      </c>
      <c r="B12761" s="2">
        <v>44482.203310185185</v>
      </c>
      <c r="C12761" s="3">
        <v>38.365715026855469</v>
      </c>
    </row>
    <row r="12762" spans="1:3">
      <c r="A12762" s="7">
        <v>12761</v>
      </c>
      <c r="B12762" s="2">
        <v>44482.244976851856</v>
      </c>
      <c r="C12762" s="3">
        <v>38.249885559082031</v>
      </c>
    </row>
    <row r="12763" spans="1:3">
      <c r="A12763" s="7">
        <v>12762</v>
      </c>
      <c r="B12763" s="2">
        <v>44482.286643518521</v>
      </c>
      <c r="C12763" s="3">
        <v>37.979610443115234</v>
      </c>
    </row>
    <row r="12764" spans="1:3">
      <c r="A12764" s="7">
        <v>12763</v>
      </c>
      <c r="B12764" s="2">
        <v>44482.328310185185</v>
      </c>
      <c r="C12764" s="3">
        <v>37.767253875732422</v>
      </c>
    </row>
    <row r="12765" spans="1:3">
      <c r="A12765" s="7">
        <v>12764</v>
      </c>
      <c r="B12765" s="2">
        <v>44482.369976851856</v>
      </c>
      <c r="C12765" s="3">
        <v>37.805866241455078</v>
      </c>
    </row>
    <row r="12766" spans="1:3">
      <c r="A12766" s="7">
        <v>12765</v>
      </c>
      <c r="B12766" s="2">
        <v>44482.411643518521</v>
      </c>
      <c r="C12766" s="3">
        <v>38.037528991699219</v>
      </c>
    </row>
    <row r="12767" spans="1:3">
      <c r="A12767" s="7">
        <v>12766</v>
      </c>
      <c r="B12767" s="2">
        <v>44482.453310185185</v>
      </c>
      <c r="C12767" s="3">
        <v>38.790428161621094</v>
      </c>
    </row>
    <row r="12768" spans="1:3">
      <c r="A12768" s="7">
        <v>12767</v>
      </c>
      <c r="B12768" s="2">
        <v>44482.494976851856</v>
      </c>
      <c r="C12768" s="3">
        <v>39.890823364257813</v>
      </c>
    </row>
    <row r="12769" spans="1:3">
      <c r="A12769" s="7">
        <v>12768</v>
      </c>
      <c r="B12769" s="2">
        <v>44482.536643518521</v>
      </c>
      <c r="C12769" s="3">
        <v>40.759555816650391</v>
      </c>
    </row>
    <row r="12770" spans="1:3">
      <c r="A12770" s="7">
        <v>12769</v>
      </c>
      <c r="B12770" s="2">
        <v>44482.578310185185</v>
      </c>
      <c r="C12770" s="3">
        <v>41.358016967773438</v>
      </c>
    </row>
    <row r="12771" spans="1:3">
      <c r="A12771" s="7">
        <v>12770</v>
      </c>
      <c r="B12771" s="2">
        <v>44482.619976851856</v>
      </c>
      <c r="C12771" s="3">
        <v>41.705513000488281</v>
      </c>
    </row>
    <row r="12772" spans="1:3">
      <c r="A12772" s="7">
        <v>12771</v>
      </c>
      <c r="B12772" s="2">
        <v>44482.661643518521</v>
      </c>
      <c r="C12772" s="3">
        <v>41.589679718017578</v>
      </c>
    </row>
    <row r="12773" spans="1:3">
      <c r="A12773" s="7">
        <v>12772</v>
      </c>
      <c r="B12773" s="2">
        <v>44482.703310185185</v>
      </c>
      <c r="C12773" s="3">
        <v>41.956478118896484</v>
      </c>
    </row>
    <row r="12774" spans="1:3">
      <c r="A12774" s="7">
        <v>12773</v>
      </c>
      <c r="B12774" s="2">
        <v>44482.744976851856</v>
      </c>
      <c r="C12774" s="3">
        <v>42.033699035644531</v>
      </c>
    </row>
    <row r="12775" spans="1:3">
      <c r="A12775" s="7">
        <v>12774</v>
      </c>
      <c r="B12775" s="2">
        <v>44482.786643518521</v>
      </c>
      <c r="C12775" s="3">
        <v>42.053005218505859</v>
      </c>
    </row>
    <row r="12776" spans="1:3">
      <c r="A12776" s="7">
        <v>12775</v>
      </c>
      <c r="B12776" s="2">
        <v>44482.828310185185</v>
      </c>
      <c r="C12776" s="3">
        <v>42.130226135253906</v>
      </c>
    </row>
    <row r="12777" spans="1:3">
      <c r="A12777" s="7">
        <v>12776</v>
      </c>
      <c r="B12777" s="2">
        <v>44482.869976851856</v>
      </c>
      <c r="C12777" s="3">
        <v>42.053005218505859</v>
      </c>
    </row>
    <row r="12778" spans="1:3">
      <c r="A12778" s="7">
        <v>12777</v>
      </c>
      <c r="B12778" s="2">
        <v>44482.911643518521</v>
      </c>
      <c r="C12778" s="3">
        <v>41.705513000488281</v>
      </c>
    </row>
    <row r="12779" spans="1:3">
      <c r="A12779" s="7">
        <v>12778</v>
      </c>
      <c r="B12779" s="2">
        <v>44482.953310185185</v>
      </c>
      <c r="C12779" s="3">
        <v>41.107051849365234</v>
      </c>
    </row>
    <row r="12780" spans="1:3">
      <c r="A12780" s="7">
        <v>12779</v>
      </c>
      <c r="B12780" s="2">
        <v>44482.994976851856</v>
      </c>
      <c r="C12780" s="3">
        <v>40.682338714599609</v>
      </c>
    </row>
    <row r="12781" spans="1:3">
      <c r="A12781" s="7">
        <v>12780</v>
      </c>
      <c r="B12781" s="2">
        <v>44483.036643518521</v>
      </c>
      <c r="C12781" s="3">
        <v>40.19970703125</v>
      </c>
    </row>
    <row r="12782" spans="1:3">
      <c r="A12782" s="7">
        <v>12781</v>
      </c>
      <c r="B12782" s="2">
        <v>44483.078310185185</v>
      </c>
      <c r="C12782" s="3">
        <v>39.581943511962891</v>
      </c>
    </row>
    <row r="12783" spans="1:3">
      <c r="A12783" s="7">
        <v>12782</v>
      </c>
      <c r="B12783" s="2">
        <v>44483.119976851856</v>
      </c>
      <c r="C12783" s="3">
        <v>39.002784729003906</v>
      </c>
    </row>
    <row r="12784" spans="1:3">
      <c r="A12784" s="7">
        <v>12783</v>
      </c>
      <c r="B12784" s="2">
        <v>44483.161643518521</v>
      </c>
      <c r="C12784" s="3">
        <v>38.578071594238281</v>
      </c>
    </row>
    <row r="12785" spans="1:3">
      <c r="A12785" s="7">
        <v>12784</v>
      </c>
      <c r="B12785" s="2">
        <v>44483.203310185185</v>
      </c>
      <c r="C12785" s="3">
        <v>38.114749908447266</v>
      </c>
    </row>
    <row r="12786" spans="1:3">
      <c r="A12786" s="7">
        <v>12785</v>
      </c>
      <c r="B12786" s="2">
        <v>44483.244976851856</v>
      </c>
      <c r="C12786" s="3">
        <v>37.78656005859375</v>
      </c>
    </row>
    <row r="12787" spans="1:3">
      <c r="A12787" s="7">
        <v>12786</v>
      </c>
      <c r="B12787" s="2">
        <v>44483.286643518521</v>
      </c>
      <c r="C12787" s="3">
        <v>37.574203491210938</v>
      </c>
    </row>
    <row r="12788" spans="1:3">
      <c r="A12788" s="7">
        <v>12787</v>
      </c>
      <c r="B12788" s="2">
        <v>44483.328310185185</v>
      </c>
      <c r="C12788" s="3">
        <v>37.246017456054688</v>
      </c>
    </row>
    <row r="12789" spans="1:3">
      <c r="A12789" s="7">
        <v>12788</v>
      </c>
      <c r="B12789" s="2">
        <v>44483.369976851856</v>
      </c>
      <c r="C12789" s="3">
        <v>37.207405090332031</v>
      </c>
    </row>
    <row r="12790" spans="1:3">
      <c r="A12790" s="7">
        <v>12789</v>
      </c>
      <c r="B12790" s="2">
        <v>44483.411643518521</v>
      </c>
      <c r="C12790" s="3">
        <v>37.439067840576172</v>
      </c>
    </row>
    <row r="12791" spans="1:3">
      <c r="A12791" s="7">
        <v>12790</v>
      </c>
      <c r="B12791" s="2">
        <v>44483.453310185185</v>
      </c>
      <c r="C12791" s="3">
        <v>38.134052276611328</v>
      </c>
    </row>
    <row r="12792" spans="1:3">
      <c r="A12792" s="7">
        <v>12791</v>
      </c>
      <c r="B12792" s="2">
        <v>44483.494976851856</v>
      </c>
      <c r="C12792" s="3">
        <v>38.114749908447266</v>
      </c>
    </row>
    <row r="12793" spans="1:3">
      <c r="A12793" s="7">
        <v>12792</v>
      </c>
      <c r="B12793" s="2">
        <v>44483.536643518521</v>
      </c>
      <c r="C12793" s="3">
        <v>37.960308074951172</v>
      </c>
    </row>
    <row r="12794" spans="1:3">
      <c r="A12794" s="7">
        <v>12793</v>
      </c>
      <c r="B12794" s="2">
        <v>44483.578310185185</v>
      </c>
      <c r="C12794" s="3">
        <v>38.539463043212891</v>
      </c>
    </row>
    <row r="12795" spans="1:3">
      <c r="A12795" s="7">
        <v>12794</v>
      </c>
      <c r="B12795" s="2">
        <v>44483.619976851856</v>
      </c>
      <c r="C12795" s="3">
        <v>39.485416412353516</v>
      </c>
    </row>
    <row r="12796" spans="1:3">
      <c r="A12796" s="7">
        <v>12795</v>
      </c>
      <c r="B12796" s="2">
        <v>44483.661643518521</v>
      </c>
      <c r="C12796" s="3">
        <v>39.755687713623047</v>
      </c>
    </row>
    <row r="12797" spans="1:3">
      <c r="A12797" s="7">
        <v>12796</v>
      </c>
      <c r="B12797" s="2">
        <v>44483.703310185185</v>
      </c>
      <c r="C12797" s="3">
        <v>39.581943511962891</v>
      </c>
    </row>
    <row r="12798" spans="1:3">
      <c r="A12798" s="7">
        <v>12797</v>
      </c>
      <c r="B12798" s="2">
        <v>44483.744976851856</v>
      </c>
      <c r="C12798" s="3">
        <v>39.697772979736328</v>
      </c>
    </row>
    <row r="12799" spans="1:3">
      <c r="A12799" s="7">
        <v>12798</v>
      </c>
      <c r="B12799" s="2">
        <v>44483.786643518521</v>
      </c>
      <c r="C12799" s="3">
        <v>39.697772979736328</v>
      </c>
    </row>
    <row r="12800" spans="1:3">
      <c r="A12800" s="7">
        <v>12799</v>
      </c>
      <c r="B12800" s="2">
        <v>44483.828310185185</v>
      </c>
      <c r="C12800" s="3">
        <v>39.601245880126953</v>
      </c>
    </row>
    <row r="12801" spans="1:3">
      <c r="A12801" s="7">
        <v>12800</v>
      </c>
      <c r="B12801" s="2">
        <v>44483.869976851856</v>
      </c>
      <c r="C12801" s="3">
        <v>39.446804046630859</v>
      </c>
    </row>
    <row r="12802" spans="1:3">
      <c r="A12802" s="7">
        <v>12801</v>
      </c>
      <c r="B12802" s="2">
        <v>44483.911643518521</v>
      </c>
      <c r="C12802" s="3">
        <v>38.674598693847656</v>
      </c>
    </row>
    <row r="12803" spans="1:3">
      <c r="A12803" s="7">
        <v>12802</v>
      </c>
      <c r="B12803" s="2">
        <v>44483.953310185185</v>
      </c>
      <c r="C12803" s="3">
        <v>38.037528991699219</v>
      </c>
    </row>
    <row r="12804" spans="1:3">
      <c r="A12804" s="7">
        <v>12803</v>
      </c>
      <c r="B12804" s="2">
        <v>44483.994976851856</v>
      </c>
      <c r="C12804" s="3">
        <v>37.670730590820313</v>
      </c>
    </row>
    <row r="12805" spans="1:3">
      <c r="A12805" s="7">
        <v>12804</v>
      </c>
      <c r="B12805" s="2">
        <v>44484.036643518521</v>
      </c>
      <c r="C12805" s="3">
        <v>37.303932189941406</v>
      </c>
    </row>
    <row r="12806" spans="1:3">
      <c r="A12806" s="7">
        <v>12805</v>
      </c>
      <c r="B12806" s="2">
        <v>44484.078310185185</v>
      </c>
      <c r="C12806" s="3">
        <v>37.052963256835938</v>
      </c>
    </row>
    <row r="12807" spans="1:3">
      <c r="A12807" s="7">
        <v>12806</v>
      </c>
      <c r="B12807" s="2">
        <v>44484.119976851856</v>
      </c>
      <c r="C12807" s="3">
        <v>36.763385772705078</v>
      </c>
    </row>
    <row r="12808" spans="1:3">
      <c r="A12808" s="7">
        <v>12807</v>
      </c>
      <c r="B12808" s="2">
        <v>44484.161643518521</v>
      </c>
      <c r="C12808" s="3">
        <v>36.435199737548828</v>
      </c>
    </row>
    <row r="12809" spans="1:3">
      <c r="A12809" s="7">
        <v>12808</v>
      </c>
      <c r="B12809" s="2">
        <v>44484.203310185185</v>
      </c>
      <c r="C12809" s="3">
        <v>36.184230804443359</v>
      </c>
    </row>
    <row r="12810" spans="1:3">
      <c r="A12810" s="7">
        <v>12809</v>
      </c>
      <c r="B12810" s="2">
        <v>44484.244976851856</v>
      </c>
      <c r="C12810" s="3">
        <v>35.836738586425781</v>
      </c>
    </row>
    <row r="12811" spans="1:3">
      <c r="A12811" s="7">
        <v>12810</v>
      </c>
      <c r="B12811" s="2">
        <v>44484.286643518521</v>
      </c>
      <c r="C12811" s="3">
        <v>35.662990570068359</v>
      </c>
    </row>
    <row r="12812" spans="1:3">
      <c r="A12812" s="7">
        <v>12811</v>
      </c>
      <c r="B12812" s="2">
        <v>44484.328310185185</v>
      </c>
      <c r="C12812" s="3">
        <v>35.489246368408203</v>
      </c>
    </row>
    <row r="12813" spans="1:3">
      <c r="A12813" s="7">
        <v>12812</v>
      </c>
      <c r="B12813" s="2">
        <v>44484.369976851856</v>
      </c>
      <c r="C12813" s="3">
        <v>35.431327819824219</v>
      </c>
    </row>
    <row r="12814" spans="1:3">
      <c r="A12814" s="7">
        <v>12813</v>
      </c>
      <c r="B12814" s="2">
        <v>44484.411643518521</v>
      </c>
      <c r="C12814" s="3">
        <v>35.605075836181641</v>
      </c>
    </row>
    <row r="12815" spans="1:3">
      <c r="A12815" s="7">
        <v>12814</v>
      </c>
      <c r="B12815" s="2">
        <v>44484.453310185185</v>
      </c>
      <c r="C12815" s="3">
        <v>36.512420654296875</v>
      </c>
    </row>
    <row r="12816" spans="1:3">
      <c r="A12816" s="7">
        <v>12815</v>
      </c>
      <c r="B12816" s="2">
        <v>44484.494976851856</v>
      </c>
      <c r="C12816" s="3">
        <v>37.651424407958984</v>
      </c>
    </row>
    <row r="12817" spans="1:3">
      <c r="A12817" s="7">
        <v>12816</v>
      </c>
      <c r="B12817" s="2">
        <v>44484.536643518521</v>
      </c>
      <c r="C12817" s="3">
        <v>38.82904052734375</v>
      </c>
    </row>
    <row r="12818" spans="1:3">
      <c r="A12818" s="7">
        <v>12817</v>
      </c>
      <c r="B12818" s="2">
        <v>44484.578310185185</v>
      </c>
      <c r="C12818" s="3">
        <v>39.639858245849609</v>
      </c>
    </row>
    <row r="12819" spans="1:3">
      <c r="A12819" s="7">
        <v>12818</v>
      </c>
      <c r="B12819" s="2">
        <v>44484.619976851856</v>
      </c>
      <c r="C12819" s="3">
        <v>40.663032531738281</v>
      </c>
    </row>
    <row r="12820" spans="1:3">
      <c r="A12820" s="7">
        <v>12819</v>
      </c>
      <c r="B12820" s="2">
        <v>44484.661643518521</v>
      </c>
      <c r="C12820" s="3">
        <v>41.589679718017578</v>
      </c>
    </row>
    <row r="12821" spans="1:3">
      <c r="A12821" s="7">
        <v>12820</v>
      </c>
      <c r="B12821" s="2">
        <v>44484.703310185185</v>
      </c>
      <c r="C12821" s="3">
        <v>42.09161376953125</v>
      </c>
    </row>
    <row r="12822" spans="1:3">
      <c r="A12822" s="7">
        <v>12821</v>
      </c>
      <c r="B12822" s="2">
        <v>44484.744976851856</v>
      </c>
      <c r="C12822" s="3">
        <v>42.226749420166016</v>
      </c>
    </row>
    <row r="12823" spans="1:3">
      <c r="A12823" s="7">
        <v>12822</v>
      </c>
      <c r="B12823" s="2">
        <v>44484.786643518521</v>
      </c>
      <c r="C12823" s="3">
        <v>42.226749420166016</v>
      </c>
    </row>
    <row r="12824" spans="1:3">
      <c r="A12824" s="7">
        <v>12823</v>
      </c>
      <c r="B12824" s="2">
        <v>44484.828310185185</v>
      </c>
      <c r="C12824" s="3">
        <v>42.014392852783203</v>
      </c>
    </row>
    <row r="12825" spans="1:3">
      <c r="A12825" s="7">
        <v>12824</v>
      </c>
      <c r="B12825" s="2">
        <v>44484.869976851856</v>
      </c>
      <c r="C12825" s="3">
        <v>41.551071166992188</v>
      </c>
    </row>
    <row r="12826" spans="1:3">
      <c r="A12826" s="7">
        <v>12825</v>
      </c>
      <c r="B12826" s="2">
        <v>44484.911643518521</v>
      </c>
      <c r="C12826" s="3">
        <v>40.894695281982422</v>
      </c>
    </row>
    <row r="12827" spans="1:3">
      <c r="A12827" s="7">
        <v>12826</v>
      </c>
      <c r="B12827" s="2">
        <v>44484.953310185185</v>
      </c>
      <c r="C12827" s="3">
        <v>40.161098480224609</v>
      </c>
    </row>
    <row r="12828" spans="1:3">
      <c r="A12828" s="7">
        <v>12827</v>
      </c>
      <c r="B12828" s="2">
        <v>44484.994976851856</v>
      </c>
      <c r="C12828" s="3">
        <v>39.253753662109375</v>
      </c>
    </row>
    <row r="12829" spans="1:3">
      <c r="A12829" s="7">
        <v>12828</v>
      </c>
      <c r="B12829" s="2">
        <v>44485.036643518521</v>
      </c>
      <c r="C12829" s="3">
        <v>38.481548309326172</v>
      </c>
    </row>
    <row r="12830" spans="1:3">
      <c r="A12830" s="7">
        <v>12829</v>
      </c>
      <c r="B12830" s="2">
        <v>44485.078310185185</v>
      </c>
      <c r="C12830" s="3">
        <v>37.767253875732422</v>
      </c>
    </row>
    <row r="12831" spans="1:3">
      <c r="A12831" s="7">
        <v>12830</v>
      </c>
      <c r="B12831" s="2">
        <v>44485.119976851856</v>
      </c>
      <c r="C12831" s="3">
        <v>36.995048522949219</v>
      </c>
    </row>
    <row r="12832" spans="1:3">
      <c r="A12832" s="7">
        <v>12831</v>
      </c>
      <c r="B12832" s="2">
        <v>44485.161643518521</v>
      </c>
      <c r="C12832" s="3">
        <v>36.319366455078125</v>
      </c>
    </row>
    <row r="12833" spans="1:3">
      <c r="A12833" s="7">
        <v>12832</v>
      </c>
      <c r="B12833" s="2">
        <v>44485.203310185185</v>
      </c>
      <c r="C12833" s="3">
        <v>35.740211486816406</v>
      </c>
    </row>
    <row r="12834" spans="1:3">
      <c r="A12834" s="7">
        <v>12833</v>
      </c>
      <c r="B12834" s="2">
        <v>44485.244976851856</v>
      </c>
      <c r="C12834" s="3">
        <v>35.315498352050781</v>
      </c>
    </row>
    <row r="12835" spans="1:3">
      <c r="A12835" s="7">
        <v>12834</v>
      </c>
      <c r="B12835" s="2">
        <v>44485.286643518521</v>
      </c>
      <c r="C12835" s="3">
        <v>35.006614685058594</v>
      </c>
    </row>
    <row r="12836" spans="1:3">
      <c r="A12836" s="7">
        <v>12835</v>
      </c>
      <c r="B12836" s="2">
        <v>44485.328310185185</v>
      </c>
      <c r="C12836" s="3">
        <v>34.697731018066406</v>
      </c>
    </row>
    <row r="12837" spans="1:3">
      <c r="A12837" s="7">
        <v>12836</v>
      </c>
      <c r="B12837" s="2">
        <v>44485.369976851856</v>
      </c>
      <c r="C12837" s="3">
        <v>34.774951934814453</v>
      </c>
    </row>
    <row r="12838" spans="1:3">
      <c r="A12838" s="7">
        <v>12837</v>
      </c>
      <c r="B12838" s="2">
        <v>44485.411643518521</v>
      </c>
      <c r="C12838" s="3">
        <v>35.296192169189453</v>
      </c>
    </row>
    <row r="12839" spans="1:3">
      <c r="A12839" s="7">
        <v>12838</v>
      </c>
      <c r="B12839" s="2">
        <v>44485.453310185185</v>
      </c>
      <c r="C12839" s="3">
        <v>36.551029205322266</v>
      </c>
    </row>
    <row r="12840" spans="1:3">
      <c r="A12840" s="7">
        <v>12839</v>
      </c>
      <c r="B12840" s="2">
        <v>44485.494976851856</v>
      </c>
      <c r="C12840" s="3">
        <v>37.998916625976563</v>
      </c>
    </row>
    <row r="12841" spans="1:3">
      <c r="A12841" s="7">
        <v>12840</v>
      </c>
      <c r="B12841" s="2">
        <v>44485.536643518521</v>
      </c>
      <c r="C12841" s="3">
        <v>39.215145111083984</v>
      </c>
    </row>
    <row r="12842" spans="1:3">
      <c r="A12842" s="7">
        <v>12841</v>
      </c>
      <c r="B12842" s="2">
        <v>44485.578310185185</v>
      </c>
      <c r="C12842" s="3">
        <v>40.663032531738281</v>
      </c>
    </row>
    <row r="12843" spans="1:3">
      <c r="A12843" s="7">
        <v>12842</v>
      </c>
      <c r="B12843" s="2">
        <v>44485.619976851856</v>
      </c>
      <c r="C12843" s="3">
        <v>42.303970336914063</v>
      </c>
    </row>
    <row r="12844" spans="1:3">
      <c r="A12844" s="7">
        <v>12843</v>
      </c>
      <c r="B12844" s="2">
        <v>44485.661643518521</v>
      </c>
      <c r="C12844" s="3">
        <v>43.597419738769531</v>
      </c>
    </row>
    <row r="12845" spans="1:3">
      <c r="A12845" s="7">
        <v>12844</v>
      </c>
      <c r="B12845" s="2">
        <v>44485.703310185185</v>
      </c>
      <c r="C12845" s="3">
        <v>44.446846008300781</v>
      </c>
    </row>
    <row r="12846" spans="1:3">
      <c r="A12846" s="7">
        <v>12845</v>
      </c>
      <c r="B12846" s="2">
        <v>44485.744976851856</v>
      </c>
      <c r="C12846" s="3">
        <v>44.832950592041016</v>
      </c>
    </row>
    <row r="12847" spans="1:3">
      <c r="A12847" s="7">
        <v>12846</v>
      </c>
      <c r="B12847" s="2">
        <v>44485.786643518521</v>
      </c>
      <c r="C12847" s="3">
        <v>45.0260009765625</v>
      </c>
    </row>
    <row r="12848" spans="1:3">
      <c r="A12848" s="7">
        <v>12847</v>
      </c>
      <c r="B12848" s="2">
        <v>44485.828310185185</v>
      </c>
      <c r="C12848" s="3">
        <v>44.832950592041016</v>
      </c>
    </row>
    <row r="12849" spans="1:3">
      <c r="A12849" s="7">
        <v>12848</v>
      </c>
      <c r="B12849" s="2">
        <v>44485.869976851856</v>
      </c>
      <c r="C12849" s="3">
        <v>44.388931274414063</v>
      </c>
    </row>
    <row r="12850" spans="1:3">
      <c r="A12850" s="7">
        <v>12849</v>
      </c>
      <c r="B12850" s="2">
        <v>44485.911643518521</v>
      </c>
      <c r="C12850" s="3">
        <v>43.674640655517578</v>
      </c>
    </row>
    <row r="12851" spans="1:3">
      <c r="A12851" s="7">
        <v>12850</v>
      </c>
      <c r="B12851" s="2">
        <v>44485.953310185185</v>
      </c>
      <c r="C12851" s="3">
        <v>42.941043853759766</v>
      </c>
    </row>
    <row r="12852" spans="1:3">
      <c r="A12852" s="7">
        <v>12851</v>
      </c>
      <c r="B12852" s="2">
        <v>44485.994976851856</v>
      </c>
      <c r="C12852" s="3">
        <v>42.110919952392578</v>
      </c>
    </row>
    <row r="12853" spans="1:3">
      <c r="A12853" s="7">
        <v>12852</v>
      </c>
      <c r="B12853" s="2">
        <v>44486.036643518521</v>
      </c>
      <c r="C12853" s="3">
        <v>41.280796051025391</v>
      </c>
    </row>
    <row r="12854" spans="1:3">
      <c r="A12854" s="7">
        <v>12853</v>
      </c>
      <c r="B12854" s="2">
        <v>44486.078310185185</v>
      </c>
      <c r="C12854" s="3">
        <v>40.392757415771484</v>
      </c>
    </row>
    <row r="12855" spans="1:3">
      <c r="A12855" s="7">
        <v>12854</v>
      </c>
      <c r="B12855" s="2">
        <v>44486.119976851856</v>
      </c>
      <c r="C12855" s="3">
        <v>39.562637329101563</v>
      </c>
    </row>
    <row r="12856" spans="1:3">
      <c r="A12856" s="7">
        <v>12855</v>
      </c>
      <c r="B12856" s="2">
        <v>44486.161643518521</v>
      </c>
      <c r="C12856" s="3">
        <v>38.809734344482422</v>
      </c>
    </row>
    <row r="12857" spans="1:3">
      <c r="A12857" s="7">
        <v>12856</v>
      </c>
      <c r="B12857" s="2">
        <v>44486.203310185185</v>
      </c>
      <c r="C12857" s="3">
        <v>38.153358459472656</v>
      </c>
    </row>
    <row r="12858" spans="1:3">
      <c r="A12858" s="7">
        <v>12857</v>
      </c>
      <c r="B12858" s="2">
        <v>44486.244976851856</v>
      </c>
      <c r="C12858" s="3">
        <v>37.593509674072266</v>
      </c>
    </row>
    <row r="12859" spans="1:3">
      <c r="A12859" s="7">
        <v>12858</v>
      </c>
      <c r="B12859" s="2">
        <v>44486.286643518521</v>
      </c>
      <c r="C12859" s="3">
        <v>37.168796539306641</v>
      </c>
    </row>
    <row r="12860" spans="1:3">
      <c r="A12860" s="7">
        <v>12859</v>
      </c>
      <c r="B12860" s="2">
        <v>44486.328310185185</v>
      </c>
      <c r="C12860" s="3">
        <v>36.801998138427734</v>
      </c>
    </row>
    <row r="12861" spans="1:3">
      <c r="A12861" s="7">
        <v>12860</v>
      </c>
      <c r="B12861" s="2">
        <v>44486.369976851856</v>
      </c>
      <c r="C12861" s="3">
        <v>36.74407958984375</v>
      </c>
    </row>
    <row r="12862" spans="1:3">
      <c r="A12862" s="7">
        <v>12861</v>
      </c>
      <c r="B12862" s="2">
        <v>44486.411643518521</v>
      </c>
      <c r="C12862" s="3">
        <v>37.226711273193359</v>
      </c>
    </row>
    <row r="12863" spans="1:3">
      <c r="A12863" s="7">
        <v>12862</v>
      </c>
      <c r="B12863" s="2">
        <v>44486.453310185185</v>
      </c>
      <c r="C12863" s="3">
        <v>38.385021209716797</v>
      </c>
    </row>
    <row r="12864" spans="1:3">
      <c r="A12864" s="7">
        <v>12863</v>
      </c>
      <c r="B12864" s="2">
        <v>44486.494976851856</v>
      </c>
      <c r="C12864" s="3">
        <v>39.717079162597656</v>
      </c>
    </row>
    <row r="12865" spans="1:3">
      <c r="A12865" s="7">
        <v>12864</v>
      </c>
      <c r="B12865" s="2">
        <v>44486.536643518521</v>
      </c>
      <c r="C12865" s="3">
        <v>40.913997650146484</v>
      </c>
    </row>
    <row r="12866" spans="1:3">
      <c r="A12866" s="7">
        <v>12865</v>
      </c>
      <c r="B12866" s="2">
        <v>44486.578310185185</v>
      </c>
      <c r="C12866" s="3">
        <v>42.323276519775391</v>
      </c>
    </row>
    <row r="12867" spans="1:3">
      <c r="A12867" s="7">
        <v>12866</v>
      </c>
      <c r="B12867" s="2">
        <v>44486.619976851856</v>
      </c>
      <c r="C12867" s="3">
        <v>43.809776306152344</v>
      </c>
    </row>
    <row r="12868" spans="1:3">
      <c r="A12868" s="7">
        <v>12867</v>
      </c>
      <c r="B12868" s="2">
        <v>44486.661643518521</v>
      </c>
      <c r="C12868" s="3">
        <v>45.141834259033203</v>
      </c>
    </row>
    <row r="12869" spans="1:3">
      <c r="A12869" s="7">
        <v>12868</v>
      </c>
      <c r="B12869" s="2">
        <v>44486.703310185185</v>
      </c>
      <c r="C12869" s="3">
        <v>45.952648162841797</v>
      </c>
    </row>
    <row r="12870" spans="1:3">
      <c r="A12870" s="7">
        <v>12869</v>
      </c>
      <c r="B12870" s="2">
        <v>44486.744976851856</v>
      </c>
      <c r="C12870" s="3">
        <v>46.222923278808594</v>
      </c>
    </row>
    <row r="12871" spans="1:3">
      <c r="A12871" s="7">
        <v>12870</v>
      </c>
      <c r="B12871" s="2">
        <v>44486.786643518521</v>
      </c>
      <c r="C12871" s="3">
        <v>46.338752746582031</v>
      </c>
    </row>
    <row r="12872" spans="1:3">
      <c r="A12872" s="7">
        <v>12871</v>
      </c>
      <c r="B12872" s="2">
        <v>44486.828310185185</v>
      </c>
      <c r="C12872" s="3">
        <v>46.0684814453125</v>
      </c>
    </row>
    <row r="12873" spans="1:3">
      <c r="A12873" s="7">
        <v>12872</v>
      </c>
      <c r="B12873" s="2">
        <v>44486.869976851856</v>
      </c>
      <c r="C12873" s="3">
        <v>45.624462127685547</v>
      </c>
    </row>
    <row r="12874" spans="1:3">
      <c r="A12874" s="7">
        <v>12873</v>
      </c>
      <c r="B12874" s="2">
        <v>44486.911643518521</v>
      </c>
      <c r="C12874" s="3">
        <v>44.871559143066406</v>
      </c>
    </row>
    <row r="12875" spans="1:3">
      <c r="A12875" s="7">
        <v>12874</v>
      </c>
      <c r="B12875" s="2">
        <v>44486.953310185185</v>
      </c>
      <c r="C12875" s="3">
        <v>44.118659973144531</v>
      </c>
    </row>
    <row r="12876" spans="1:3">
      <c r="A12876" s="7">
        <v>12875</v>
      </c>
      <c r="B12876" s="2">
        <v>44486.994976851856</v>
      </c>
      <c r="C12876" s="3">
        <v>43.365756988525391</v>
      </c>
    </row>
    <row r="12877" spans="1:3">
      <c r="A12877" s="7">
        <v>12876</v>
      </c>
      <c r="B12877" s="2">
        <v>44487.036643518521</v>
      </c>
      <c r="C12877" s="3">
        <v>42.516326904296875</v>
      </c>
    </row>
    <row r="12878" spans="1:3">
      <c r="A12878" s="7">
        <v>12877</v>
      </c>
      <c r="B12878" s="2">
        <v>44487.078310185185</v>
      </c>
      <c r="C12878" s="3">
        <v>41.666900634765625</v>
      </c>
    </row>
    <row r="12879" spans="1:3">
      <c r="A12879" s="7">
        <v>12878</v>
      </c>
      <c r="B12879" s="2">
        <v>44487.119976851856</v>
      </c>
      <c r="C12879" s="3">
        <v>40.740253448486328</v>
      </c>
    </row>
    <row r="12880" spans="1:3">
      <c r="A12880" s="7">
        <v>12879</v>
      </c>
      <c r="B12880" s="2">
        <v>44487.161643518521</v>
      </c>
      <c r="C12880" s="3">
        <v>39.910129547119141</v>
      </c>
    </row>
    <row r="12881" spans="1:3">
      <c r="A12881" s="7">
        <v>12880</v>
      </c>
      <c r="B12881" s="2">
        <v>44487.203310185185</v>
      </c>
      <c r="C12881" s="3">
        <v>39.311668395996094</v>
      </c>
    </row>
    <row r="12882" spans="1:3">
      <c r="A12882" s="7">
        <v>12881</v>
      </c>
      <c r="B12882" s="2">
        <v>44487.244976851856</v>
      </c>
      <c r="C12882" s="3">
        <v>38.848346710205078</v>
      </c>
    </row>
    <row r="12883" spans="1:3">
      <c r="A12883" s="7">
        <v>12882</v>
      </c>
      <c r="B12883" s="2">
        <v>44487.286643518521</v>
      </c>
      <c r="C12883" s="3">
        <v>38.404327392578125</v>
      </c>
    </row>
    <row r="12884" spans="1:3">
      <c r="A12884" s="7">
        <v>12883</v>
      </c>
      <c r="B12884" s="2">
        <v>44487.328310185185</v>
      </c>
      <c r="C12884" s="3">
        <v>38.095443725585938</v>
      </c>
    </row>
    <row r="12885" spans="1:3">
      <c r="A12885" s="7">
        <v>12884</v>
      </c>
      <c r="B12885" s="2">
        <v>44487.369976851856</v>
      </c>
      <c r="C12885" s="3">
        <v>38.037528991699219</v>
      </c>
    </row>
    <row r="12886" spans="1:3">
      <c r="A12886" s="7">
        <v>12885</v>
      </c>
      <c r="B12886" s="2">
        <v>44487.411643518521</v>
      </c>
      <c r="C12886" s="3">
        <v>38.674598693847656</v>
      </c>
    </row>
    <row r="12887" spans="1:3">
      <c r="A12887" s="7">
        <v>12886</v>
      </c>
      <c r="B12887" s="2">
        <v>44487.453310185185</v>
      </c>
      <c r="C12887" s="3">
        <v>39.697772979736328</v>
      </c>
    </row>
    <row r="12888" spans="1:3">
      <c r="A12888" s="7">
        <v>12887</v>
      </c>
      <c r="B12888" s="2">
        <v>44487.494976851856</v>
      </c>
      <c r="C12888" s="3">
        <v>40.856082916259766</v>
      </c>
    </row>
    <row r="12889" spans="1:3">
      <c r="A12889" s="7">
        <v>12888</v>
      </c>
      <c r="B12889" s="2">
        <v>44487.536643518521</v>
      </c>
      <c r="C12889" s="3">
        <v>41.705513000488281</v>
      </c>
    </row>
    <row r="12890" spans="1:3">
      <c r="A12890" s="7">
        <v>12889</v>
      </c>
      <c r="B12890" s="2">
        <v>44487.578310185185</v>
      </c>
      <c r="C12890" s="3">
        <v>42.747989654541016</v>
      </c>
    </row>
    <row r="12891" spans="1:3">
      <c r="A12891" s="7">
        <v>12890</v>
      </c>
      <c r="B12891" s="2">
        <v>44487.619976851856</v>
      </c>
      <c r="C12891" s="3">
        <v>44.137962341308594</v>
      </c>
    </row>
    <row r="12892" spans="1:3">
      <c r="A12892" s="7">
        <v>12891</v>
      </c>
      <c r="B12892" s="2">
        <v>44487.661643518521</v>
      </c>
      <c r="C12892" s="3">
        <v>45.5472412109375</v>
      </c>
    </row>
    <row r="12893" spans="1:3">
      <c r="A12893" s="7">
        <v>12892</v>
      </c>
      <c r="B12893" s="2">
        <v>44487.703310185185</v>
      </c>
      <c r="C12893" s="3">
        <v>46.415973663330078</v>
      </c>
    </row>
    <row r="12894" spans="1:3">
      <c r="A12894" s="7">
        <v>12893</v>
      </c>
      <c r="B12894" s="2">
        <v>44487.744976851856</v>
      </c>
      <c r="C12894" s="3">
        <v>46.975822448730469</v>
      </c>
    </row>
    <row r="12895" spans="1:3">
      <c r="A12895" s="7">
        <v>12894</v>
      </c>
      <c r="B12895" s="2">
        <v>44487.786643518521</v>
      </c>
      <c r="C12895" s="3">
        <v>47.207485198974609</v>
      </c>
    </row>
    <row r="12896" spans="1:3">
      <c r="A12896" s="7">
        <v>12895</v>
      </c>
      <c r="B12896" s="2">
        <v>44487.828310185185</v>
      </c>
      <c r="C12896" s="3">
        <v>46.91790771484375</v>
      </c>
    </row>
    <row r="12897" spans="1:3">
      <c r="A12897" s="7">
        <v>12896</v>
      </c>
      <c r="B12897" s="2">
        <v>44487.869976851856</v>
      </c>
      <c r="C12897" s="3">
        <v>46.454586029052734</v>
      </c>
    </row>
    <row r="12898" spans="1:3">
      <c r="A12898" s="7">
        <v>12897</v>
      </c>
      <c r="B12898" s="2">
        <v>44487.911643518521</v>
      </c>
      <c r="C12898" s="3">
        <v>45.856124877929688</v>
      </c>
    </row>
    <row r="12899" spans="1:3">
      <c r="A12899" s="7">
        <v>12898</v>
      </c>
      <c r="B12899" s="2">
        <v>44487.953310185185</v>
      </c>
      <c r="C12899" s="3">
        <v>45.045307159423828</v>
      </c>
    </row>
    <row r="12900" spans="1:3">
      <c r="A12900" s="7">
        <v>12899</v>
      </c>
      <c r="B12900" s="2">
        <v>44487.994976851856</v>
      </c>
      <c r="C12900" s="3">
        <v>44.137962341308594</v>
      </c>
    </row>
    <row r="12901" spans="1:3">
      <c r="A12901" s="7">
        <v>12900</v>
      </c>
      <c r="B12901" s="2">
        <v>44488.036643518521</v>
      </c>
      <c r="C12901" s="3">
        <v>43.249923706054688</v>
      </c>
    </row>
    <row r="12902" spans="1:3">
      <c r="A12902" s="7">
        <v>12901</v>
      </c>
      <c r="B12902" s="2">
        <v>44488.078310185185</v>
      </c>
      <c r="C12902" s="3">
        <v>42.226749420166016</v>
      </c>
    </row>
    <row r="12903" spans="1:3">
      <c r="A12903" s="7">
        <v>12902</v>
      </c>
      <c r="B12903" s="2">
        <v>44488.119976851856</v>
      </c>
      <c r="C12903" s="3">
        <v>41.300102233886719</v>
      </c>
    </row>
    <row r="12904" spans="1:3">
      <c r="A12904" s="7">
        <v>12903</v>
      </c>
      <c r="B12904" s="2">
        <v>44488.161643518521</v>
      </c>
      <c r="C12904" s="3">
        <v>40.469978332519531</v>
      </c>
    </row>
    <row r="12905" spans="1:3">
      <c r="A12905" s="7">
        <v>12904</v>
      </c>
      <c r="B12905" s="2">
        <v>44488.203310185185</v>
      </c>
      <c r="C12905" s="3">
        <v>39.852214813232422</v>
      </c>
    </row>
    <row r="12906" spans="1:3">
      <c r="A12906" s="7">
        <v>12905</v>
      </c>
      <c r="B12906" s="2">
        <v>44488.244976851856</v>
      </c>
      <c r="C12906" s="3">
        <v>39.485416412353516</v>
      </c>
    </row>
    <row r="12907" spans="1:3">
      <c r="A12907" s="7">
        <v>12906</v>
      </c>
      <c r="B12907" s="2">
        <v>44488.286643518521</v>
      </c>
      <c r="C12907" s="3">
        <v>39.311668395996094</v>
      </c>
    </row>
    <row r="12908" spans="1:3">
      <c r="A12908" s="7">
        <v>12907</v>
      </c>
      <c r="B12908" s="2">
        <v>44488.328310185185</v>
      </c>
      <c r="C12908" s="3">
        <v>39.137924194335938</v>
      </c>
    </row>
    <row r="12909" spans="1:3">
      <c r="A12909" s="7">
        <v>12908</v>
      </c>
      <c r="B12909" s="2">
        <v>44488.369976851856</v>
      </c>
      <c r="C12909" s="3">
        <v>39.041397094726563</v>
      </c>
    </row>
    <row r="12910" spans="1:3">
      <c r="A12910" s="7">
        <v>12909</v>
      </c>
      <c r="B12910" s="2">
        <v>44488.411643518521</v>
      </c>
      <c r="C12910" s="3">
        <v>39.311668395996094</v>
      </c>
    </row>
    <row r="12911" spans="1:3">
      <c r="A12911" s="7">
        <v>12910</v>
      </c>
      <c r="B12911" s="2">
        <v>44488.453310185185</v>
      </c>
      <c r="C12911" s="3">
        <v>39.987350463867188</v>
      </c>
    </row>
    <row r="12912" spans="1:3">
      <c r="A12912" s="7">
        <v>12911</v>
      </c>
      <c r="B12912" s="2">
        <v>44488.494976851856</v>
      </c>
      <c r="C12912" s="3">
        <v>39.87152099609375</v>
      </c>
    </row>
    <row r="12913" spans="1:3">
      <c r="A12913" s="7">
        <v>12912</v>
      </c>
      <c r="B12913" s="2">
        <v>44488.536643518521</v>
      </c>
      <c r="C12913" s="3">
        <v>40.238319396972656</v>
      </c>
    </row>
    <row r="12914" spans="1:3">
      <c r="A12914" s="7">
        <v>12913</v>
      </c>
      <c r="B12914" s="2">
        <v>44488.578310185185</v>
      </c>
      <c r="C12914" s="3">
        <v>41.415931701660156</v>
      </c>
    </row>
    <row r="12915" spans="1:3">
      <c r="A12915" s="7">
        <v>12914</v>
      </c>
      <c r="B12915" s="2">
        <v>44488.619976851856</v>
      </c>
      <c r="C12915" s="3">
        <v>43.056873321533203</v>
      </c>
    </row>
    <row r="12916" spans="1:3">
      <c r="A12916" s="7">
        <v>12915</v>
      </c>
      <c r="B12916" s="2">
        <v>44488.661643518521</v>
      </c>
      <c r="C12916" s="3">
        <v>43.693943023681641</v>
      </c>
    </row>
    <row r="12917" spans="1:3">
      <c r="A12917" s="7">
        <v>12916</v>
      </c>
      <c r="B12917" s="2">
        <v>44488.703310185185</v>
      </c>
      <c r="C12917" s="3">
        <v>44.234489440917969</v>
      </c>
    </row>
    <row r="12918" spans="1:3">
      <c r="A12918" s="7">
        <v>12917</v>
      </c>
      <c r="B12918" s="2">
        <v>44488.744976851856</v>
      </c>
      <c r="C12918" s="3">
        <v>44.832950592041016</v>
      </c>
    </row>
    <row r="12919" spans="1:3">
      <c r="A12919" s="7">
        <v>12918</v>
      </c>
      <c r="B12919" s="2">
        <v>44488.786643518521</v>
      </c>
      <c r="C12919" s="3">
        <v>44.639896392822266</v>
      </c>
    </row>
    <row r="12920" spans="1:3">
      <c r="A12920" s="7">
        <v>12919</v>
      </c>
      <c r="B12920" s="2">
        <v>44488.828310185185</v>
      </c>
      <c r="C12920" s="3">
        <v>43.867691040039063</v>
      </c>
    </row>
    <row r="12921" spans="1:3">
      <c r="A12921" s="7">
        <v>12920</v>
      </c>
      <c r="B12921" s="2">
        <v>44488.869976851856</v>
      </c>
      <c r="C12921" s="3">
        <v>43.095485687255859</v>
      </c>
    </row>
    <row r="12922" spans="1:3">
      <c r="A12922" s="7">
        <v>12921</v>
      </c>
      <c r="B12922" s="2">
        <v>44488.911643518521</v>
      </c>
      <c r="C12922" s="3">
        <v>42.670768737792969</v>
      </c>
    </row>
    <row r="12923" spans="1:3">
      <c r="A12923" s="7">
        <v>12922</v>
      </c>
      <c r="B12923" s="2">
        <v>44488.953310185185</v>
      </c>
      <c r="C12923" s="3">
        <v>42.265361785888672</v>
      </c>
    </row>
    <row r="12924" spans="1:3">
      <c r="A12924" s="7">
        <v>12923</v>
      </c>
      <c r="B12924" s="2">
        <v>44488.994976851856</v>
      </c>
      <c r="C12924" s="3">
        <v>41.763427734375</v>
      </c>
    </row>
    <row r="12925" spans="1:3">
      <c r="A12925" s="7">
        <v>12924</v>
      </c>
      <c r="B12925" s="2">
        <v>44489.036643518521</v>
      </c>
      <c r="C12925" s="3">
        <v>41.126354217529297</v>
      </c>
    </row>
    <row r="12926" spans="1:3">
      <c r="A12926" s="7">
        <v>12925</v>
      </c>
      <c r="B12926" s="2">
        <v>44489.078310185185</v>
      </c>
      <c r="C12926" s="3">
        <v>40.257621765136719</v>
      </c>
    </row>
    <row r="12927" spans="1:3">
      <c r="A12927" s="7">
        <v>12926</v>
      </c>
      <c r="B12927" s="2">
        <v>44489.119976851856</v>
      </c>
      <c r="C12927" s="3">
        <v>39.35028076171875</v>
      </c>
    </row>
    <row r="12928" spans="1:3">
      <c r="A12928" s="7">
        <v>12927</v>
      </c>
      <c r="B12928" s="2">
        <v>44489.161643518521</v>
      </c>
      <c r="C12928" s="3">
        <v>38.635990142822266</v>
      </c>
    </row>
    <row r="12929" spans="1:3">
      <c r="A12929" s="7">
        <v>12928</v>
      </c>
      <c r="B12929" s="2">
        <v>44489.203310185185</v>
      </c>
      <c r="C12929" s="3">
        <v>37.941001892089844</v>
      </c>
    </row>
    <row r="12930" spans="1:3">
      <c r="A12930" s="7">
        <v>12929</v>
      </c>
      <c r="B12930" s="2">
        <v>44489.244976851856</v>
      </c>
      <c r="C12930" s="3">
        <v>37.400455474853516</v>
      </c>
    </row>
    <row r="12931" spans="1:3">
      <c r="A12931" s="7">
        <v>12930</v>
      </c>
      <c r="B12931" s="2">
        <v>44489.286643518521</v>
      </c>
      <c r="C12931" s="3">
        <v>36.995048522949219</v>
      </c>
    </row>
    <row r="12932" spans="1:3">
      <c r="A12932" s="7">
        <v>12931</v>
      </c>
      <c r="B12932" s="2">
        <v>44489.328310185185</v>
      </c>
      <c r="C12932" s="3">
        <v>36.608943939208984</v>
      </c>
    </row>
    <row r="12933" spans="1:3">
      <c r="A12933" s="7">
        <v>12932</v>
      </c>
      <c r="B12933" s="2">
        <v>44489.369976851856</v>
      </c>
      <c r="C12933" s="3">
        <v>36.493114471435547</v>
      </c>
    </row>
    <row r="12934" spans="1:3">
      <c r="A12934" s="7">
        <v>12933</v>
      </c>
      <c r="B12934" s="2">
        <v>44489.411643518521</v>
      </c>
      <c r="C12934" s="3">
        <v>36.917827606201172</v>
      </c>
    </row>
    <row r="12935" spans="1:3">
      <c r="A12935" s="7">
        <v>12934</v>
      </c>
      <c r="B12935" s="2">
        <v>44489.453310185185</v>
      </c>
      <c r="C12935" s="3">
        <v>37.960308074951172</v>
      </c>
    </row>
    <row r="12936" spans="1:3">
      <c r="A12936" s="7">
        <v>12935</v>
      </c>
      <c r="B12936" s="2">
        <v>44489.494976851856</v>
      </c>
      <c r="C12936" s="3">
        <v>39.099311828613281</v>
      </c>
    </row>
    <row r="12937" spans="1:3">
      <c r="A12937" s="7">
        <v>12936</v>
      </c>
      <c r="B12937" s="2">
        <v>44489.536643518521</v>
      </c>
      <c r="C12937" s="3">
        <v>40.103179931640625</v>
      </c>
    </row>
    <row r="12938" spans="1:3">
      <c r="A12938" s="7">
        <v>12937</v>
      </c>
      <c r="B12938" s="2">
        <v>44489.578310185185</v>
      </c>
      <c r="C12938" s="3">
        <v>41.300102233886719</v>
      </c>
    </row>
    <row r="12939" spans="1:3">
      <c r="A12939" s="7">
        <v>12938</v>
      </c>
      <c r="B12939" s="2">
        <v>44489.619976851856</v>
      </c>
      <c r="C12939" s="3">
        <v>42.593547821044922</v>
      </c>
    </row>
    <row r="12940" spans="1:3">
      <c r="A12940" s="7">
        <v>12939</v>
      </c>
      <c r="B12940" s="2">
        <v>44489.661643518521</v>
      </c>
      <c r="C12940" s="3">
        <v>43.809776306152344</v>
      </c>
    </row>
    <row r="12941" spans="1:3">
      <c r="A12941" s="7">
        <v>12940</v>
      </c>
      <c r="B12941" s="2">
        <v>44489.703310185185</v>
      </c>
      <c r="C12941" s="3">
        <v>44.524066925048828</v>
      </c>
    </row>
    <row r="12942" spans="1:3">
      <c r="A12942" s="7">
        <v>12941</v>
      </c>
      <c r="B12942" s="2">
        <v>44489.744976851856</v>
      </c>
      <c r="C12942" s="3">
        <v>44.736423492431641</v>
      </c>
    </row>
    <row r="12943" spans="1:3">
      <c r="A12943" s="7">
        <v>12942</v>
      </c>
      <c r="B12943" s="2">
        <v>44489.786643518521</v>
      </c>
      <c r="C12943" s="3">
        <v>44.69781494140625</v>
      </c>
    </row>
    <row r="12944" spans="1:3">
      <c r="A12944" s="7">
        <v>12943</v>
      </c>
      <c r="B12944" s="2">
        <v>44489.828310185185</v>
      </c>
      <c r="C12944" s="3">
        <v>44.466152191162109</v>
      </c>
    </row>
    <row r="12945" spans="1:3">
      <c r="A12945" s="7">
        <v>12944</v>
      </c>
      <c r="B12945" s="2">
        <v>44489.869976851856</v>
      </c>
      <c r="C12945" s="3">
        <v>43.925605773925781</v>
      </c>
    </row>
    <row r="12946" spans="1:3">
      <c r="A12946" s="7">
        <v>12945</v>
      </c>
      <c r="B12946" s="2">
        <v>44489.911643518521</v>
      </c>
      <c r="C12946" s="3">
        <v>43.269229888916016</v>
      </c>
    </row>
    <row r="12947" spans="1:3">
      <c r="A12947" s="7">
        <v>12946</v>
      </c>
      <c r="B12947" s="2">
        <v>44489.953310185185</v>
      </c>
      <c r="C12947" s="3">
        <v>42.458412170410156</v>
      </c>
    </row>
    <row r="12948" spans="1:3">
      <c r="A12948" s="7">
        <v>12947</v>
      </c>
      <c r="B12948" s="2">
        <v>44489.994976851856</v>
      </c>
      <c r="C12948" s="3">
        <v>41.589679718017578</v>
      </c>
    </row>
    <row r="12949" spans="1:3">
      <c r="A12949" s="7">
        <v>12948</v>
      </c>
      <c r="B12949" s="2">
        <v>44490.036643518521</v>
      </c>
      <c r="C12949" s="3">
        <v>40.663032531738281</v>
      </c>
    </row>
    <row r="12950" spans="1:3">
      <c r="A12950" s="7">
        <v>12949</v>
      </c>
      <c r="B12950" s="2">
        <v>44490.078310185185</v>
      </c>
      <c r="C12950" s="3">
        <v>39.736381530761719</v>
      </c>
    </row>
    <row r="12951" spans="1:3">
      <c r="A12951" s="7">
        <v>12950</v>
      </c>
      <c r="B12951" s="2">
        <v>44490.119976851856</v>
      </c>
      <c r="C12951" s="3">
        <v>38.809734344482422</v>
      </c>
    </row>
    <row r="12952" spans="1:3">
      <c r="A12952" s="7">
        <v>12951</v>
      </c>
      <c r="B12952" s="2">
        <v>44490.161643518521</v>
      </c>
      <c r="C12952" s="3">
        <v>38.018222808837891</v>
      </c>
    </row>
    <row r="12953" spans="1:3">
      <c r="A12953" s="7">
        <v>12952</v>
      </c>
      <c r="B12953" s="2">
        <v>44490.203310185185</v>
      </c>
      <c r="C12953" s="3">
        <v>37.439067840576172</v>
      </c>
    </row>
    <row r="12954" spans="1:3">
      <c r="A12954" s="7">
        <v>12953</v>
      </c>
      <c r="B12954" s="2">
        <v>44490.244976851856</v>
      </c>
      <c r="C12954" s="3">
        <v>36.917827606201172</v>
      </c>
    </row>
    <row r="12955" spans="1:3">
      <c r="A12955" s="7">
        <v>12954</v>
      </c>
      <c r="B12955" s="2">
        <v>44490.286643518521</v>
      </c>
      <c r="C12955" s="3">
        <v>36.493114471435547</v>
      </c>
    </row>
    <row r="12956" spans="1:3">
      <c r="A12956" s="7">
        <v>12955</v>
      </c>
      <c r="B12956" s="2">
        <v>44490.328310185185</v>
      </c>
      <c r="C12956" s="3">
        <v>36.164924621582031</v>
      </c>
    </row>
    <row r="12957" spans="1:3">
      <c r="A12957" s="7">
        <v>12956</v>
      </c>
      <c r="B12957" s="2">
        <v>44490.369976851856</v>
      </c>
      <c r="C12957" s="3">
        <v>36.145622253417969</v>
      </c>
    </row>
    <row r="12958" spans="1:3">
      <c r="A12958" s="7">
        <v>12957</v>
      </c>
      <c r="B12958" s="2">
        <v>44490.411643518521</v>
      </c>
      <c r="C12958" s="3">
        <v>36.647556304931641</v>
      </c>
    </row>
    <row r="12959" spans="1:3">
      <c r="A12959" s="7">
        <v>12958</v>
      </c>
      <c r="B12959" s="2">
        <v>44490.453310185185</v>
      </c>
      <c r="C12959" s="3">
        <v>37.78656005859375</v>
      </c>
    </row>
    <row r="12960" spans="1:3">
      <c r="A12960" s="7">
        <v>12959</v>
      </c>
      <c r="B12960" s="2">
        <v>44490.494976851856</v>
      </c>
      <c r="C12960" s="3">
        <v>38.82904052734375</v>
      </c>
    </row>
    <row r="12961" spans="1:3">
      <c r="A12961" s="7">
        <v>12960</v>
      </c>
      <c r="B12961" s="2">
        <v>44490.536643518521</v>
      </c>
      <c r="C12961" s="3">
        <v>39.948741912841797</v>
      </c>
    </row>
    <row r="12962" spans="1:3">
      <c r="A12962" s="7">
        <v>12961</v>
      </c>
      <c r="B12962" s="2">
        <v>44490.578310185185</v>
      </c>
      <c r="C12962" s="3">
        <v>41.145660400390625</v>
      </c>
    </row>
    <row r="12963" spans="1:3">
      <c r="A12963" s="7">
        <v>12962</v>
      </c>
      <c r="B12963" s="2">
        <v>44490.619976851856</v>
      </c>
      <c r="C12963" s="3">
        <v>42.439109802246094</v>
      </c>
    </row>
    <row r="12964" spans="1:3">
      <c r="A12964" s="7">
        <v>12963</v>
      </c>
      <c r="B12964" s="2">
        <v>44490.661643518521</v>
      </c>
      <c r="C12964" s="3">
        <v>43.423671722412109</v>
      </c>
    </row>
    <row r="12965" spans="1:3">
      <c r="A12965" s="7">
        <v>12964</v>
      </c>
      <c r="B12965" s="2">
        <v>44490.703310185185</v>
      </c>
      <c r="C12965" s="3">
        <v>44.253795623779297</v>
      </c>
    </row>
    <row r="12966" spans="1:3">
      <c r="A12966" s="7">
        <v>12965</v>
      </c>
      <c r="B12966" s="2">
        <v>44490.744976851856</v>
      </c>
      <c r="C12966" s="3">
        <v>44.601287841796875</v>
      </c>
    </row>
    <row r="12967" spans="1:3">
      <c r="A12967" s="7">
        <v>12966</v>
      </c>
      <c r="B12967" s="2">
        <v>44490.786643518521</v>
      </c>
      <c r="C12967" s="3">
        <v>44.852256774902344</v>
      </c>
    </row>
    <row r="12968" spans="1:3">
      <c r="A12968" s="7">
        <v>12967</v>
      </c>
      <c r="B12968" s="2">
        <v>44490.828310185185</v>
      </c>
      <c r="C12968" s="3">
        <v>44.775035858154297</v>
      </c>
    </row>
    <row r="12969" spans="1:3">
      <c r="A12969" s="7">
        <v>12968</v>
      </c>
      <c r="B12969" s="2">
        <v>44490.869976851856</v>
      </c>
      <c r="C12969" s="3">
        <v>44.273097991943359</v>
      </c>
    </row>
    <row r="12970" spans="1:3">
      <c r="A12970" s="7">
        <v>12969</v>
      </c>
      <c r="B12970" s="2">
        <v>44490.911643518521</v>
      </c>
      <c r="C12970" s="3">
        <v>43.539501190185547</v>
      </c>
    </row>
    <row r="12971" spans="1:3">
      <c r="A12971" s="7">
        <v>12970</v>
      </c>
      <c r="B12971" s="2">
        <v>44490.953310185185</v>
      </c>
      <c r="C12971" s="3">
        <v>42.632160186767578</v>
      </c>
    </row>
    <row r="12972" spans="1:3">
      <c r="A12972" s="7">
        <v>12971</v>
      </c>
      <c r="B12972" s="2">
        <v>44490.994976851856</v>
      </c>
      <c r="C12972" s="3">
        <v>41.821342468261719</v>
      </c>
    </row>
    <row r="12973" spans="1:3">
      <c r="A12973" s="7">
        <v>12972</v>
      </c>
      <c r="B12973" s="2">
        <v>44491.036643518521</v>
      </c>
      <c r="C12973" s="3">
        <v>40.991218566894531</v>
      </c>
    </row>
    <row r="12974" spans="1:3">
      <c r="A12974" s="7">
        <v>12973</v>
      </c>
      <c r="B12974" s="2">
        <v>44491.078310185185</v>
      </c>
      <c r="C12974" s="3">
        <v>40.257621765136719</v>
      </c>
    </row>
    <row r="12975" spans="1:3">
      <c r="A12975" s="7">
        <v>12974</v>
      </c>
      <c r="B12975" s="2">
        <v>44491.119976851856</v>
      </c>
      <c r="C12975" s="3">
        <v>39.427501678466797</v>
      </c>
    </row>
    <row r="12976" spans="1:3">
      <c r="A12976" s="7">
        <v>12975</v>
      </c>
      <c r="B12976" s="2">
        <v>44491.161643518521</v>
      </c>
      <c r="C12976" s="3">
        <v>38.674598693847656</v>
      </c>
    </row>
    <row r="12977" spans="1:3">
      <c r="A12977" s="7">
        <v>12976</v>
      </c>
      <c r="B12977" s="2">
        <v>44491.203310185185</v>
      </c>
      <c r="C12977" s="3">
        <v>38.037528991699219</v>
      </c>
    </row>
    <row r="12978" spans="1:3">
      <c r="A12978" s="7">
        <v>12977</v>
      </c>
      <c r="B12978" s="2">
        <v>44491.244976851856</v>
      </c>
      <c r="C12978" s="3">
        <v>37.535594940185547</v>
      </c>
    </row>
    <row r="12979" spans="1:3">
      <c r="A12979" s="7">
        <v>12978</v>
      </c>
      <c r="B12979" s="2">
        <v>44491.286643518521</v>
      </c>
      <c r="C12979" s="3">
        <v>37.091575622558594</v>
      </c>
    </row>
    <row r="12980" spans="1:3">
      <c r="A12980" s="7">
        <v>12979</v>
      </c>
      <c r="B12980" s="2">
        <v>44491.328310185185</v>
      </c>
      <c r="C12980" s="3">
        <v>36.74407958984375</v>
      </c>
    </row>
    <row r="12981" spans="1:3">
      <c r="A12981" s="7">
        <v>12980</v>
      </c>
      <c r="B12981" s="2">
        <v>44491.369976851856</v>
      </c>
      <c r="C12981" s="3">
        <v>36.724777221679688</v>
      </c>
    </row>
    <row r="12982" spans="1:3">
      <c r="A12982" s="7">
        <v>12981</v>
      </c>
      <c r="B12982" s="2">
        <v>44491.411643518521</v>
      </c>
      <c r="C12982" s="3">
        <v>37.188098907470703</v>
      </c>
    </row>
    <row r="12983" spans="1:3">
      <c r="A12983" s="7">
        <v>12982</v>
      </c>
      <c r="B12983" s="2">
        <v>44491.453310185185</v>
      </c>
      <c r="C12983" s="3">
        <v>38.288494110107422</v>
      </c>
    </row>
    <row r="12984" spans="1:3">
      <c r="A12984" s="7">
        <v>12983</v>
      </c>
      <c r="B12984" s="2">
        <v>44491.494976851856</v>
      </c>
      <c r="C12984" s="3">
        <v>39.466110229492188</v>
      </c>
    </row>
    <row r="12985" spans="1:3">
      <c r="A12985" s="7">
        <v>12984</v>
      </c>
      <c r="B12985" s="2">
        <v>44491.536643518521</v>
      </c>
      <c r="C12985" s="3">
        <v>40.605117797851563</v>
      </c>
    </row>
    <row r="12986" spans="1:3">
      <c r="A12986" s="7">
        <v>12985</v>
      </c>
      <c r="B12986" s="2">
        <v>44491.578310185185</v>
      </c>
      <c r="C12986" s="3">
        <v>42.053005218505859</v>
      </c>
    </row>
    <row r="12987" spans="1:3">
      <c r="A12987" s="7">
        <v>12986</v>
      </c>
      <c r="B12987" s="2">
        <v>44491.619976851856</v>
      </c>
      <c r="C12987" s="3">
        <v>43.346450805664063</v>
      </c>
    </row>
    <row r="12988" spans="1:3">
      <c r="A12988" s="7">
        <v>12987</v>
      </c>
      <c r="B12988" s="2">
        <v>44491.661643518521</v>
      </c>
      <c r="C12988" s="3">
        <v>44.524066925048828</v>
      </c>
    </row>
    <row r="12989" spans="1:3">
      <c r="A12989" s="7">
        <v>12988</v>
      </c>
      <c r="B12989" s="2">
        <v>44491.703310185185</v>
      </c>
      <c r="C12989" s="3">
        <v>45.527935028076172</v>
      </c>
    </row>
    <row r="12990" spans="1:3">
      <c r="A12990" s="7">
        <v>12989</v>
      </c>
      <c r="B12990" s="2">
        <v>44491.744976851856</v>
      </c>
      <c r="C12990" s="3">
        <v>45.663070678710938</v>
      </c>
    </row>
    <row r="12991" spans="1:3">
      <c r="A12991" s="7">
        <v>12990</v>
      </c>
      <c r="B12991" s="2">
        <v>44491.786643518521</v>
      </c>
      <c r="C12991" s="3">
        <v>45.933345794677734</v>
      </c>
    </row>
    <row r="12992" spans="1:3">
      <c r="A12992" s="7">
        <v>12991</v>
      </c>
      <c r="B12992" s="2">
        <v>44491.828310185185</v>
      </c>
      <c r="C12992" s="3">
        <v>45.952648162841797</v>
      </c>
    </row>
    <row r="12993" spans="1:3">
      <c r="A12993" s="7">
        <v>12992</v>
      </c>
      <c r="B12993" s="2">
        <v>44491.869976851856</v>
      </c>
      <c r="C12993" s="3">
        <v>45.682376861572266</v>
      </c>
    </row>
    <row r="12994" spans="1:3">
      <c r="A12994" s="7">
        <v>12993</v>
      </c>
      <c r="B12994" s="2">
        <v>44491.911643518521</v>
      </c>
      <c r="C12994" s="3">
        <v>44.987392425537109</v>
      </c>
    </row>
    <row r="12995" spans="1:3">
      <c r="A12995" s="7">
        <v>12994</v>
      </c>
      <c r="B12995" s="2">
        <v>44491.953310185185</v>
      </c>
      <c r="C12995" s="3">
        <v>44.137962341308594</v>
      </c>
    </row>
    <row r="12996" spans="1:3">
      <c r="A12996" s="7">
        <v>12995</v>
      </c>
      <c r="B12996" s="2">
        <v>44491.994976851856</v>
      </c>
      <c r="C12996" s="3">
        <v>43.288536071777344</v>
      </c>
    </row>
    <row r="12997" spans="1:3">
      <c r="A12997" s="7">
        <v>12996</v>
      </c>
      <c r="B12997" s="2">
        <v>44492.036643518521</v>
      </c>
      <c r="C12997" s="3">
        <v>42.439109802246094</v>
      </c>
    </row>
    <row r="12998" spans="1:3">
      <c r="A12998" s="7">
        <v>12997</v>
      </c>
      <c r="B12998" s="2">
        <v>44492.078310185185</v>
      </c>
      <c r="C12998" s="3">
        <v>41.551071166992188</v>
      </c>
    </row>
    <row r="12999" spans="1:3">
      <c r="A12999" s="7">
        <v>12998</v>
      </c>
      <c r="B12999" s="2">
        <v>44492.119976851856</v>
      </c>
      <c r="C12999" s="3">
        <v>40.643726348876953</v>
      </c>
    </row>
    <row r="13000" spans="1:3">
      <c r="A13000" s="7">
        <v>12999</v>
      </c>
      <c r="B13000" s="2">
        <v>44492.161643518521</v>
      </c>
      <c r="C13000" s="3">
        <v>39.774993896484375</v>
      </c>
    </row>
    <row r="13001" spans="1:3">
      <c r="A13001" s="7">
        <v>13000</v>
      </c>
      <c r="B13001" s="2">
        <v>44492.203310185185</v>
      </c>
      <c r="C13001" s="3">
        <v>39.002784729003906</v>
      </c>
    </row>
    <row r="13002" spans="1:3">
      <c r="A13002" s="7">
        <v>13001</v>
      </c>
      <c r="B13002" s="2">
        <v>44492.244976851856</v>
      </c>
      <c r="C13002" s="3">
        <v>38.520156860351563</v>
      </c>
    </row>
    <row r="13003" spans="1:3">
      <c r="A13003" s="7">
        <v>13002</v>
      </c>
      <c r="B13003" s="2">
        <v>44492.286643518521</v>
      </c>
      <c r="C13003" s="3">
        <v>38.114749908447266</v>
      </c>
    </row>
    <row r="13004" spans="1:3">
      <c r="A13004" s="7">
        <v>13003</v>
      </c>
      <c r="B13004" s="2">
        <v>44492.328310185185</v>
      </c>
      <c r="C13004" s="3">
        <v>37.728645324707031</v>
      </c>
    </row>
    <row r="13005" spans="1:3">
      <c r="A13005" s="7">
        <v>13004</v>
      </c>
      <c r="B13005" s="2">
        <v>44492.369976851856</v>
      </c>
      <c r="C13005" s="3">
        <v>37.593509674072266</v>
      </c>
    </row>
    <row r="13006" spans="1:3">
      <c r="A13006" s="7">
        <v>13005</v>
      </c>
      <c r="B13006" s="2">
        <v>44492.411643518521</v>
      </c>
      <c r="C13006" s="3">
        <v>37.960308074951172</v>
      </c>
    </row>
    <row r="13007" spans="1:3">
      <c r="A13007" s="7">
        <v>13006</v>
      </c>
      <c r="B13007" s="2">
        <v>44492.453310185185</v>
      </c>
      <c r="C13007" s="3">
        <v>38.520156860351563</v>
      </c>
    </row>
    <row r="13008" spans="1:3">
      <c r="A13008" s="7">
        <v>13007</v>
      </c>
      <c r="B13008" s="2">
        <v>44492.494976851856</v>
      </c>
      <c r="C13008" s="3">
        <v>39.080005645751953</v>
      </c>
    </row>
    <row r="13009" spans="1:3">
      <c r="A13009" s="7">
        <v>13008</v>
      </c>
      <c r="B13009" s="2">
        <v>44492.536643518521</v>
      </c>
      <c r="C13009" s="3">
        <v>39.832908630371094</v>
      </c>
    </row>
    <row r="13010" spans="1:3">
      <c r="A13010" s="7">
        <v>13009</v>
      </c>
      <c r="B13010" s="2">
        <v>44492.578310185185</v>
      </c>
      <c r="C13010" s="3">
        <v>41.435237884521484</v>
      </c>
    </row>
    <row r="13011" spans="1:3">
      <c r="A13011" s="7">
        <v>13010</v>
      </c>
      <c r="B13011" s="2">
        <v>44492.619976851856</v>
      </c>
      <c r="C13011" s="3">
        <v>42.863822937011719</v>
      </c>
    </row>
    <row r="13012" spans="1:3">
      <c r="A13012" s="7">
        <v>13011</v>
      </c>
      <c r="B13012" s="2">
        <v>44492.661643518521</v>
      </c>
      <c r="C13012" s="3">
        <v>43.520198822021484</v>
      </c>
    </row>
    <row r="13013" spans="1:3">
      <c r="A13013" s="7">
        <v>13012</v>
      </c>
      <c r="B13013" s="2">
        <v>44492.703310185185</v>
      </c>
      <c r="C13013" s="3">
        <v>44.157268524169922</v>
      </c>
    </row>
    <row r="13014" spans="1:3">
      <c r="A13014" s="7">
        <v>13013</v>
      </c>
      <c r="B13014" s="2">
        <v>44492.744976851856</v>
      </c>
      <c r="C13014" s="3">
        <v>44.620594024658203</v>
      </c>
    </row>
    <row r="13015" spans="1:3">
      <c r="A13015" s="7">
        <v>13014</v>
      </c>
      <c r="B13015" s="2">
        <v>44492.786643518521</v>
      </c>
      <c r="C13015" s="3">
        <v>44.659202575683594</v>
      </c>
    </row>
    <row r="13016" spans="1:3">
      <c r="A13016" s="7">
        <v>13015</v>
      </c>
      <c r="B13016" s="2">
        <v>44492.828310185185</v>
      </c>
      <c r="C13016" s="3">
        <v>44.446846008300781</v>
      </c>
    </row>
    <row r="13017" spans="1:3">
      <c r="A13017" s="7">
        <v>13016</v>
      </c>
      <c r="B13017" s="2">
        <v>44492.869976851856</v>
      </c>
      <c r="C13017" s="3">
        <v>44.080047607421875</v>
      </c>
    </row>
    <row r="13018" spans="1:3">
      <c r="A13018" s="7">
        <v>13017</v>
      </c>
      <c r="B13018" s="2">
        <v>44492.911643518521</v>
      </c>
      <c r="C13018" s="3">
        <v>43.732555389404297</v>
      </c>
    </row>
    <row r="13019" spans="1:3">
      <c r="A13019" s="7">
        <v>13018</v>
      </c>
      <c r="B13019" s="2">
        <v>44492.953310185185</v>
      </c>
      <c r="C13019" s="3">
        <v>43.288536071777344</v>
      </c>
    </row>
    <row r="13020" spans="1:3">
      <c r="A13020" s="7">
        <v>13019</v>
      </c>
      <c r="B13020" s="2">
        <v>44492.994976851856</v>
      </c>
      <c r="C13020" s="3">
        <v>42.825210571289063</v>
      </c>
    </row>
    <row r="13021" spans="1:3">
      <c r="A13021" s="7">
        <v>13020</v>
      </c>
      <c r="B13021" s="2">
        <v>44493.036643518521</v>
      </c>
      <c r="C13021" s="3">
        <v>42.361888885498047</v>
      </c>
    </row>
    <row r="13022" spans="1:3">
      <c r="A13022" s="7">
        <v>13021</v>
      </c>
      <c r="B13022" s="2">
        <v>44493.078310185185</v>
      </c>
      <c r="C13022" s="3">
        <v>41.917869567871094</v>
      </c>
    </row>
    <row r="13023" spans="1:3">
      <c r="A13023" s="7">
        <v>13022</v>
      </c>
      <c r="B13023" s="2">
        <v>44493.119976851856</v>
      </c>
      <c r="C13023" s="3">
        <v>41.415931701660156</v>
      </c>
    </row>
    <row r="13024" spans="1:3">
      <c r="A13024" s="7">
        <v>13023</v>
      </c>
      <c r="B13024" s="2">
        <v>44493.161643518521</v>
      </c>
      <c r="C13024" s="3">
        <v>41.010524749755859</v>
      </c>
    </row>
    <row r="13025" spans="1:3">
      <c r="A13025" s="7">
        <v>13024</v>
      </c>
      <c r="B13025" s="2">
        <v>44493.203310185185</v>
      </c>
      <c r="C13025" s="3">
        <v>40.720947265625</v>
      </c>
    </row>
    <row r="13026" spans="1:3">
      <c r="A13026" s="7">
        <v>13025</v>
      </c>
      <c r="B13026" s="2">
        <v>44493.244976851856</v>
      </c>
      <c r="C13026" s="3">
        <v>40.450675964355469</v>
      </c>
    </row>
    <row r="13027" spans="1:3">
      <c r="A13027" s="7">
        <v>13026</v>
      </c>
      <c r="B13027" s="2">
        <v>44493.286643518521</v>
      </c>
      <c r="C13027" s="3">
        <v>40.025962829589844</v>
      </c>
    </row>
    <row r="13028" spans="1:3">
      <c r="A13028" s="7">
        <v>13027</v>
      </c>
      <c r="B13028" s="2">
        <v>44493.328310185185</v>
      </c>
      <c r="C13028" s="3">
        <v>39.832908630371094</v>
      </c>
    </row>
    <row r="13029" spans="1:3">
      <c r="A13029" s="7">
        <v>13028</v>
      </c>
      <c r="B13029" s="2">
        <v>44493.369976851856</v>
      </c>
      <c r="C13029" s="3">
        <v>39.639858245849609</v>
      </c>
    </row>
    <row r="13030" spans="1:3">
      <c r="A13030" s="7">
        <v>13029</v>
      </c>
      <c r="B13030" s="2">
        <v>44493.411643518521</v>
      </c>
      <c r="C13030" s="3">
        <v>39.620552062988281</v>
      </c>
    </row>
    <row r="13031" spans="1:3">
      <c r="A13031" s="7">
        <v>13030</v>
      </c>
      <c r="B13031" s="2">
        <v>44493.453310185185</v>
      </c>
      <c r="C13031" s="3">
        <v>40.19970703125</v>
      </c>
    </row>
    <row r="13032" spans="1:3">
      <c r="A13032" s="7">
        <v>13031</v>
      </c>
      <c r="B13032" s="2">
        <v>44493.494976851856</v>
      </c>
      <c r="C13032" s="3">
        <v>41.280796051025391</v>
      </c>
    </row>
    <row r="13033" spans="1:3">
      <c r="A13033" s="7">
        <v>13032</v>
      </c>
      <c r="B13033" s="2">
        <v>44493.536643518521</v>
      </c>
      <c r="C13033" s="3">
        <v>42.053005218505859</v>
      </c>
    </row>
    <row r="13034" spans="1:3">
      <c r="A13034" s="7">
        <v>13033</v>
      </c>
      <c r="B13034" s="2">
        <v>44493.578310185185</v>
      </c>
      <c r="C13034" s="3">
        <v>42.690074920654297</v>
      </c>
    </row>
    <row r="13035" spans="1:3">
      <c r="A13035" s="7">
        <v>13034</v>
      </c>
      <c r="B13035" s="2">
        <v>44493.619976851856</v>
      </c>
      <c r="C13035" s="3">
        <v>43.944911956787109</v>
      </c>
    </row>
    <row r="13036" spans="1:3">
      <c r="A13036" s="7">
        <v>13035</v>
      </c>
      <c r="B13036" s="2">
        <v>44493.661643518521</v>
      </c>
      <c r="C13036" s="3">
        <v>45.141834259033203</v>
      </c>
    </row>
    <row r="13037" spans="1:3">
      <c r="A13037" s="7">
        <v>13036</v>
      </c>
      <c r="B13037" s="2">
        <v>44493.703310185185</v>
      </c>
      <c r="C13037" s="3">
        <v>45.875431060791016</v>
      </c>
    </row>
    <row r="13038" spans="1:3">
      <c r="A13038" s="7">
        <v>13037</v>
      </c>
      <c r="B13038" s="2">
        <v>44493.744976851856</v>
      </c>
      <c r="C13038" s="3">
        <v>46.222923278808594</v>
      </c>
    </row>
    <row r="13039" spans="1:3">
      <c r="A13039" s="7">
        <v>13038</v>
      </c>
      <c r="B13039" s="2">
        <v>44493.786643518521</v>
      </c>
      <c r="C13039" s="3">
        <v>46.184310913085938</v>
      </c>
    </row>
    <row r="13040" spans="1:3">
      <c r="A13040" s="7">
        <v>13039</v>
      </c>
      <c r="B13040" s="2">
        <v>44493.828310185185</v>
      </c>
      <c r="C13040" s="3">
        <v>45.875431060791016</v>
      </c>
    </row>
    <row r="13041" spans="1:3">
      <c r="A13041" s="7">
        <v>13040</v>
      </c>
      <c r="B13041" s="2">
        <v>44493.869976851856</v>
      </c>
      <c r="C13041" s="3">
        <v>45.257663726806641</v>
      </c>
    </row>
    <row r="13042" spans="1:3">
      <c r="A13042" s="7">
        <v>13041</v>
      </c>
      <c r="B13042" s="2">
        <v>44493.911643518521</v>
      </c>
      <c r="C13042" s="3">
        <v>44.466152191162109</v>
      </c>
    </row>
    <row r="13043" spans="1:3">
      <c r="A13043" s="7">
        <v>13042</v>
      </c>
      <c r="B13043" s="2">
        <v>44493.953310185185</v>
      </c>
      <c r="C13043" s="3">
        <v>43.636028289794922</v>
      </c>
    </row>
    <row r="13044" spans="1:3">
      <c r="A13044" s="7">
        <v>13043</v>
      </c>
      <c r="B13044" s="2">
        <v>44493.994976851856</v>
      </c>
      <c r="C13044" s="3">
        <v>42.902431488037109</v>
      </c>
    </row>
    <row r="13045" spans="1:3">
      <c r="A13045" s="7">
        <v>13044</v>
      </c>
      <c r="B13045" s="2">
        <v>44494.036643518521</v>
      </c>
      <c r="C13045" s="3">
        <v>42.226749420166016</v>
      </c>
    </row>
    <row r="13046" spans="1:3">
      <c r="A13046" s="7">
        <v>13045</v>
      </c>
      <c r="B13046" s="2">
        <v>44494.078310185185</v>
      </c>
      <c r="C13046" s="3">
        <v>41.512458801269531</v>
      </c>
    </row>
    <row r="13047" spans="1:3">
      <c r="A13047" s="7">
        <v>13046</v>
      </c>
      <c r="B13047" s="2">
        <v>44494.119976851856</v>
      </c>
      <c r="C13047" s="3">
        <v>40.798168182373047</v>
      </c>
    </row>
    <row r="13048" spans="1:3">
      <c r="A13048" s="7">
        <v>13047</v>
      </c>
      <c r="B13048" s="2">
        <v>44494.161643518521</v>
      </c>
      <c r="C13048" s="3">
        <v>40.296234130859375</v>
      </c>
    </row>
    <row r="13049" spans="1:3">
      <c r="A13049" s="7">
        <v>13048</v>
      </c>
      <c r="B13049" s="2">
        <v>44494.203310185185</v>
      </c>
      <c r="C13049" s="3">
        <v>39.794300079345703</v>
      </c>
    </row>
    <row r="13050" spans="1:3">
      <c r="A13050" s="7">
        <v>13049</v>
      </c>
      <c r="B13050" s="2">
        <v>44494.244976851856</v>
      </c>
      <c r="C13050" s="3">
        <v>39.427501678466797</v>
      </c>
    </row>
    <row r="13051" spans="1:3">
      <c r="A13051" s="7">
        <v>13050</v>
      </c>
      <c r="B13051" s="2">
        <v>44494.286643518521</v>
      </c>
      <c r="C13051" s="3">
        <v>39.137924194335938</v>
      </c>
    </row>
    <row r="13052" spans="1:3">
      <c r="A13052" s="7">
        <v>13051</v>
      </c>
      <c r="B13052" s="2">
        <v>44494.328310185185</v>
      </c>
      <c r="C13052" s="3">
        <v>38.925567626953125</v>
      </c>
    </row>
    <row r="13053" spans="1:3">
      <c r="A13053" s="7">
        <v>13052</v>
      </c>
      <c r="B13053" s="2">
        <v>44494.369976851856</v>
      </c>
      <c r="C13053" s="3">
        <v>38.848346710205078</v>
      </c>
    </row>
    <row r="13054" spans="1:3">
      <c r="A13054" s="7">
        <v>13053</v>
      </c>
      <c r="B13054" s="2">
        <v>44494.411643518521</v>
      </c>
      <c r="C13054" s="3">
        <v>39.311668395996094</v>
      </c>
    </row>
    <row r="13055" spans="1:3">
      <c r="A13055" s="7">
        <v>13054</v>
      </c>
      <c r="B13055" s="2">
        <v>44494.453310185185</v>
      </c>
      <c r="C13055" s="3">
        <v>40.354148864746094</v>
      </c>
    </row>
    <row r="13056" spans="1:3">
      <c r="A13056" s="7">
        <v>13055</v>
      </c>
      <c r="B13056" s="2">
        <v>44494.494976851856</v>
      </c>
      <c r="C13056" s="3">
        <v>41.531764984130859</v>
      </c>
    </row>
    <row r="13057" spans="1:3">
      <c r="A13057" s="7">
        <v>13056</v>
      </c>
      <c r="B13057" s="2">
        <v>44494.536643518521</v>
      </c>
      <c r="C13057" s="3">
        <v>42.786602020263672</v>
      </c>
    </row>
    <row r="13058" spans="1:3">
      <c r="A13058" s="7">
        <v>13057</v>
      </c>
      <c r="B13058" s="2">
        <v>44494.578310185185</v>
      </c>
      <c r="C13058" s="3">
        <v>44.041439056396484</v>
      </c>
    </row>
    <row r="13059" spans="1:3">
      <c r="A13059" s="7">
        <v>13058</v>
      </c>
      <c r="B13059" s="2">
        <v>44494.619976851856</v>
      </c>
      <c r="C13059" s="3">
        <v>45.470020294189453</v>
      </c>
    </row>
    <row r="13060" spans="1:3">
      <c r="A13060" s="7">
        <v>13059</v>
      </c>
      <c r="B13060" s="2">
        <v>44494.661643518521</v>
      </c>
      <c r="C13060" s="3">
        <v>46.686244964599609</v>
      </c>
    </row>
    <row r="13061" spans="1:3">
      <c r="A13061" s="7">
        <v>13060</v>
      </c>
      <c r="B13061" s="2">
        <v>44494.703310185185</v>
      </c>
      <c r="C13061" s="3">
        <v>47.43914794921875</v>
      </c>
    </row>
    <row r="13062" spans="1:3">
      <c r="A13062" s="7">
        <v>13061</v>
      </c>
      <c r="B13062" s="2">
        <v>44494.744976851856</v>
      </c>
      <c r="C13062" s="3">
        <v>47.670810699462891</v>
      </c>
    </row>
    <row r="13063" spans="1:3">
      <c r="A13063" s="7">
        <v>13062</v>
      </c>
      <c r="B13063" s="2">
        <v>44494.786643518521</v>
      </c>
      <c r="C13063" s="3">
        <v>47.748031616210938</v>
      </c>
    </row>
    <row r="13064" spans="1:3">
      <c r="A13064" s="7">
        <v>13063</v>
      </c>
      <c r="B13064" s="2">
        <v>44494.828310185185</v>
      </c>
      <c r="C13064" s="3">
        <v>47.574283599853516</v>
      </c>
    </row>
    <row r="13065" spans="1:3">
      <c r="A13065" s="7">
        <v>13064</v>
      </c>
      <c r="B13065" s="2">
        <v>44494.869976851856</v>
      </c>
      <c r="C13065" s="3">
        <v>47.091655731201172</v>
      </c>
    </row>
    <row r="13066" spans="1:3">
      <c r="A13066" s="7">
        <v>13065</v>
      </c>
      <c r="B13066" s="2">
        <v>44494.911643518521</v>
      </c>
      <c r="C13066" s="3">
        <v>46.628330230712891</v>
      </c>
    </row>
    <row r="13067" spans="1:3">
      <c r="A13067" s="7">
        <v>13066</v>
      </c>
      <c r="B13067" s="2">
        <v>44494.953310185185</v>
      </c>
      <c r="C13067" s="3">
        <v>45.875431060791016</v>
      </c>
    </row>
    <row r="13068" spans="1:3">
      <c r="A13068" s="7">
        <v>13067</v>
      </c>
      <c r="B13068" s="2">
        <v>44494.994976851856</v>
      </c>
      <c r="C13068" s="3">
        <v>45.064613342285156</v>
      </c>
    </row>
    <row r="13069" spans="1:3">
      <c r="A13069" s="7">
        <v>13068</v>
      </c>
      <c r="B13069" s="2">
        <v>44495.036643518521</v>
      </c>
      <c r="C13069" s="3">
        <v>44.157268524169922</v>
      </c>
    </row>
    <row r="13070" spans="1:3">
      <c r="A13070" s="7">
        <v>13069</v>
      </c>
      <c r="B13070" s="2">
        <v>44495.078310185185</v>
      </c>
      <c r="C13070" s="3">
        <v>43.230621337890625</v>
      </c>
    </row>
    <row r="13071" spans="1:3">
      <c r="A13071" s="7">
        <v>13070</v>
      </c>
      <c r="B13071" s="2">
        <v>44495.119976851856</v>
      </c>
      <c r="C13071" s="3">
        <v>42.342582702636719</v>
      </c>
    </row>
    <row r="13072" spans="1:3">
      <c r="A13072" s="7">
        <v>13071</v>
      </c>
      <c r="B13072" s="2">
        <v>44495.161643518521</v>
      </c>
      <c r="C13072" s="3">
        <v>41.493152618408203</v>
      </c>
    </row>
    <row r="13073" spans="1:3">
      <c r="A13073" s="7">
        <v>13072</v>
      </c>
      <c r="B13073" s="2">
        <v>44495.203310185185</v>
      </c>
      <c r="C13073" s="3">
        <v>40.798168182373047</v>
      </c>
    </row>
    <row r="13074" spans="1:3">
      <c r="A13074" s="7">
        <v>13073</v>
      </c>
      <c r="B13074" s="2">
        <v>44495.244976851856</v>
      </c>
      <c r="C13074" s="3">
        <v>40.219013214111328</v>
      </c>
    </row>
    <row r="13075" spans="1:3">
      <c r="A13075" s="7">
        <v>13074</v>
      </c>
      <c r="B13075" s="2">
        <v>44495.286643518521</v>
      </c>
      <c r="C13075" s="3">
        <v>39.794300079345703</v>
      </c>
    </row>
    <row r="13076" spans="1:3">
      <c r="A13076" s="7">
        <v>13075</v>
      </c>
      <c r="B13076" s="2">
        <v>44495.328310185185</v>
      </c>
      <c r="C13076" s="3">
        <v>39.601245880126953</v>
      </c>
    </row>
    <row r="13077" spans="1:3">
      <c r="A13077" s="7">
        <v>13076</v>
      </c>
      <c r="B13077" s="2">
        <v>44495.369976851856</v>
      </c>
      <c r="C13077" s="3">
        <v>39.504722595214844</v>
      </c>
    </row>
    <row r="13078" spans="1:3">
      <c r="A13078" s="7">
        <v>13077</v>
      </c>
      <c r="B13078" s="2">
        <v>44495.411643518521</v>
      </c>
      <c r="C13078" s="3">
        <v>39.910129547119141</v>
      </c>
    </row>
    <row r="13079" spans="1:3">
      <c r="A13079" s="7">
        <v>13078</v>
      </c>
      <c r="B13079" s="2">
        <v>44495.453310185185</v>
      </c>
      <c r="C13079" s="3">
        <v>40.19970703125</v>
      </c>
    </row>
    <row r="13080" spans="1:3">
      <c r="A13080" s="7">
        <v>13079</v>
      </c>
      <c r="B13080" s="2">
        <v>44495.494976851856</v>
      </c>
      <c r="C13080" s="3">
        <v>40.161098480224609</v>
      </c>
    </row>
    <row r="13081" spans="1:3">
      <c r="A13081" s="7">
        <v>13080</v>
      </c>
      <c r="B13081" s="2">
        <v>44495.536643518521</v>
      </c>
      <c r="C13081" s="3">
        <v>40.354148864746094</v>
      </c>
    </row>
    <row r="13082" spans="1:3">
      <c r="A13082" s="7">
        <v>13081</v>
      </c>
      <c r="B13082" s="2">
        <v>44495.578310185185</v>
      </c>
      <c r="C13082" s="3">
        <v>41.493152618408203</v>
      </c>
    </row>
    <row r="13083" spans="1:3">
      <c r="A13083" s="7">
        <v>13082</v>
      </c>
      <c r="B13083" s="2">
        <v>44495.619976851856</v>
      </c>
      <c r="C13083" s="3">
        <v>42.188140869140625</v>
      </c>
    </row>
    <row r="13084" spans="1:3">
      <c r="A13084" s="7">
        <v>13083</v>
      </c>
      <c r="B13084" s="2">
        <v>44495.661643518521</v>
      </c>
      <c r="C13084" s="3">
        <v>41.937171936035156</v>
      </c>
    </row>
    <row r="13085" spans="1:3">
      <c r="A13085" s="7">
        <v>13084</v>
      </c>
      <c r="B13085" s="2">
        <v>44495.703310185185</v>
      </c>
      <c r="C13085" s="3">
        <v>41.608985900878906</v>
      </c>
    </row>
    <row r="13086" spans="1:3">
      <c r="A13086" s="7">
        <v>13085</v>
      </c>
      <c r="B13086" s="2">
        <v>44495.744976851856</v>
      </c>
      <c r="C13086" s="3">
        <v>41.319408416748047</v>
      </c>
    </row>
    <row r="13087" spans="1:3">
      <c r="A13087" s="7">
        <v>13086</v>
      </c>
      <c r="B13087" s="2">
        <v>44495.786643518521</v>
      </c>
      <c r="C13087" s="3">
        <v>41.107051849365234</v>
      </c>
    </row>
    <row r="13088" spans="1:3">
      <c r="A13088" s="7">
        <v>13087</v>
      </c>
      <c r="B13088" s="2">
        <v>44495.828310185185</v>
      </c>
      <c r="C13088" s="3">
        <v>40.527896881103516</v>
      </c>
    </row>
    <row r="13089" spans="1:3">
      <c r="A13089" s="7">
        <v>13088</v>
      </c>
      <c r="B13089" s="2">
        <v>44495.869976851856</v>
      </c>
      <c r="C13089" s="3">
        <v>39.755687713623047</v>
      </c>
    </row>
    <row r="13090" spans="1:3">
      <c r="A13090" s="7">
        <v>13089</v>
      </c>
      <c r="B13090" s="2">
        <v>44495.911643518521</v>
      </c>
      <c r="C13090" s="3">
        <v>39.118618011474609</v>
      </c>
    </row>
    <row r="13091" spans="1:3">
      <c r="A13091" s="7">
        <v>13090</v>
      </c>
      <c r="B13091" s="2">
        <v>44495.953310185185</v>
      </c>
      <c r="C13091" s="3">
        <v>38.751819610595703</v>
      </c>
    </row>
    <row r="13092" spans="1:3">
      <c r="A13092" s="7">
        <v>13091</v>
      </c>
      <c r="B13092" s="2">
        <v>44495.994976851856</v>
      </c>
      <c r="C13092" s="3">
        <v>38.346408843994141</v>
      </c>
    </row>
    <row r="13093" spans="1:3">
      <c r="A13093" s="7">
        <v>13092</v>
      </c>
      <c r="B13093" s="2">
        <v>44496.036643518521</v>
      </c>
      <c r="C13093" s="3">
        <v>37.998916625976563</v>
      </c>
    </row>
    <row r="13094" spans="1:3">
      <c r="A13094" s="7">
        <v>13093</v>
      </c>
      <c r="B13094" s="2">
        <v>44496.078310185185</v>
      </c>
      <c r="C13094" s="3">
        <v>37.767253875732422</v>
      </c>
    </row>
    <row r="13095" spans="1:3">
      <c r="A13095" s="7">
        <v>13094</v>
      </c>
      <c r="B13095" s="2">
        <v>44496.119976851856</v>
      </c>
      <c r="C13095" s="3">
        <v>37.4583740234375</v>
      </c>
    </row>
    <row r="13096" spans="1:3">
      <c r="A13096" s="7">
        <v>13095</v>
      </c>
      <c r="B13096" s="2">
        <v>44496.161643518521</v>
      </c>
      <c r="C13096" s="3">
        <v>37.168796539306641</v>
      </c>
    </row>
    <row r="13097" spans="1:3">
      <c r="A13097" s="7">
        <v>13096</v>
      </c>
      <c r="B13097" s="2">
        <v>44496.203310185185</v>
      </c>
      <c r="C13097" s="3">
        <v>36.840606689453125</v>
      </c>
    </row>
    <row r="13098" spans="1:3">
      <c r="A13098" s="7">
        <v>13097</v>
      </c>
      <c r="B13098" s="2">
        <v>44496.244976851856</v>
      </c>
      <c r="C13098" s="3">
        <v>36.628250122070313</v>
      </c>
    </row>
    <row r="13099" spans="1:3">
      <c r="A13099" s="7">
        <v>13098</v>
      </c>
      <c r="B13099" s="2">
        <v>44496.286643518521</v>
      </c>
      <c r="C13099" s="3">
        <v>36.454502105712891</v>
      </c>
    </row>
    <row r="13100" spans="1:3">
      <c r="A13100" s="7">
        <v>13099</v>
      </c>
      <c r="B13100" s="2">
        <v>44496.328310185185</v>
      </c>
      <c r="C13100" s="3">
        <v>36.222843170166016</v>
      </c>
    </row>
    <row r="13101" spans="1:3">
      <c r="A13101" s="7">
        <v>13100</v>
      </c>
      <c r="B13101" s="2">
        <v>44496.369976851856</v>
      </c>
      <c r="C13101" s="3">
        <v>36.280757904052734</v>
      </c>
    </row>
    <row r="13102" spans="1:3">
      <c r="A13102" s="7">
        <v>13101</v>
      </c>
      <c r="B13102" s="2">
        <v>44496.411643518521</v>
      </c>
      <c r="C13102" s="3">
        <v>36.338672637939453</v>
      </c>
    </row>
    <row r="13103" spans="1:3">
      <c r="A13103" s="7">
        <v>13102</v>
      </c>
      <c r="B13103" s="2">
        <v>44496.453310185185</v>
      </c>
      <c r="C13103" s="3">
        <v>36.74407958984375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5"/>
  <cols>
    <col min="2" max="4" width="20.7109375" customWidth="1"/>
  </cols>
  <sheetData>
    <row r="1" spans="1:4">
      <c r="A1" t="s">
        <v>0</v>
      </c>
    </row>
    <row r="2" spans="1:4">
      <c r="A2" t="s">
        <v>1</v>
      </c>
      <c r="B2" t="s">
        <v>2</v>
      </c>
      <c r="C2" t="s">
        <v>4</v>
      </c>
      <c r="D2" t="s">
        <v>5</v>
      </c>
    </row>
    <row r="3" spans="1:4">
      <c r="A3">
        <v>1</v>
      </c>
      <c r="B3" s="2">
        <v>43950.536990740744</v>
      </c>
      <c r="C3" t="s">
        <v>6</v>
      </c>
      <c r="D3" t="s">
        <v>7</v>
      </c>
    </row>
    <row r="4" spans="1:4">
      <c r="A4">
        <v>2</v>
      </c>
      <c r="B4" s="2">
        <v>44348.434942129628</v>
      </c>
      <c r="C4" t="s">
        <v>6</v>
      </c>
      <c r="D4" t="s">
        <v>7</v>
      </c>
    </row>
    <row r="5" spans="1:4">
      <c r="A5">
        <v>3</v>
      </c>
      <c r="B5" s="2">
        <v>44348.435439814813</v>
      </c>
      <c r="C5" t="s">
        <v>6</v>
      </c>
      <c r="D5" t="s">
        <v>7</v>
      </c>
    </row>
    <row r="6" spans="1:4">
      <c r="A6">
        <v>4</v>
      </c>
      <c r="B6" s="2">
        <v>44496.475914351853</v>
      </c>
      <c r="C6" t="s">
        <v>6</v>
      </c>
      <c r="D6" t="s">
        <v>7</v>
      </c>
    </row>
    <row r="7" spans="1:4">
      <c r="A7">
        <v>5</v>
      </c>
      <c r="B7" s="2">
        <v>44496.476087962961</v>
      </c>
      <c r="C7" t="s">
        <v>6</v>
      </c>
      <c r="D7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8</v>
      </c>
    </row>
    <row r="2" spans="1:4">
      <c r="A2" t="s">
        <v>9</v>
      </c>
    </row>
    <row r="3" spans="1:4">
      <c r="B3" t="s">
        <v>10</v>
      </c>
    </row>
    <row r="4" spans="1:4">
      <c r="C4" t="s">
        <v>11</v>
      </c>
      <c r="D4" s="4" t="s">
        <v>12</v>
      </c>
    </row>
    <row r="5" spans="1:4">
      <c r="C5" t="s">
        <v>13</v>
      </c>
      <c r="D5" s="4" t="s">
        <v>14</v>
      </c>
    </row>
    <row r="6" spans="1:4">
      <c r="C6" t="s">
        <v>15</v>
      </c>
      <c r="D6" s="4" t="s">
        <v>16</v>
      </c>
    </row>
    <row r="7" spans="1:4">
      <c r="C7" t="s">
        <v>17</v>
      </c>
      <c r="D7" s="4" t="s">
        <v>18</v>
      </c>
    </row>
    <row r="8" spans="1:4">
      <c r="C8" t="s">
        <v>19</v>
      </c>
      <c r="D8" s="4">
        <v>176128</v>
      </c>
    </row>
    <row r="9" spans="1:4">
      <c r="C9" t="s">
        <v>20</v>
      </c>
      <c r="D9" s="4" t="s">
        <v>21</v>
      </c>
    </row>
    <row r="10" spans="1:4">
      <c r="B10" t="s">
        <v>22</v>
      </c>
    </row>
    <row r="11" spans="1:4">
      <c r="C11" t="s">
        <v>23</v>
      </c>
      <c r="D11" s="4" t="s">
        <v>14</v>
      </c>
    </row>
    <row r="12" spans="1:4">
      <c r="C12" t="s">
        <v>24</v>
      </c>
      <c r="D12" s="4" t="s">
        <v>25</v>
      </c>
    </row>
    <row r="13" spans="1:4">
      <c r="C13" t="s">
        <v>26</v>
      </c>
      <c r="D13" s="4" t="s">
        <v>27</v>
      </c>
    </row>
    <row r="14" spans="1:4">
      <c r="C14" t="s">
        <v>28</v>
      </c>
      <c r="D14" s="4">
        <v>15</v>
      </c>
    </row>
    <row r="15" spans="1:4">
      <c r="C15" t="s">
        <v>29</v>
      </c>
      <c r="D15" s="4" t="s">
        <v>30</v>
      </c>
    </row>
    <row r="16" spans="1:4">
      <c r="C16" t="s">
        <v>31</v>
      </c>
      <c r="D16" s="4" t="s">
        <v>32</v>
      </c>
    </row>
    <row r="17" spans="1:4">
      <c r="C17" t="s">
        <v>33</v>
      </c>
      <c r="D17" s="4" t="s">
        <v>34</v>
      </c>
    </row>
    <row r="18" spans="1:4">
      <c r="C18" t="s">
        <v>35</v>
      </c>
      <c r="D18" s="1">
        <v>3</v>
      </c>
    </row>
    <row r="19" spans="1:4">
      <c r="A19" t="s">
        <v>36</v>
      </c>
    </row>
    <row r="20" spans="1:4">
      <c r="B20" t="s">
        <v>37</v>
      </c>
    </row>
    <row r="21" spans="1:4">
      <c r="C21" t="s">
        <v>38</v>
      </c>
      <c r="D21" s="4">
        <v>13103</v>
      </c>
    </row>
    <row r="22" spans="1:4">
      <c r="C22" t="s">
        <v>39</v>
      </c>
      <c r="D22" s="5">
        <v>68.153602600097656</v>
      </c>
    </row>
    <row r="23" spans="1:4">
      <c r="C23" t="s">
        <v>40</v>
      </c>
      <c r="D23" s="5">
        <v>31.956398010253906</v>
      </c>
    </row>
    <row r="24" spans="1:4">
      <c r="C24" t="s">
        <v>41</v>
      </c>
      <c r="D24" s="5">
        <v>43.867446899414063</v>
      </c>
    </row>
    <row r="25" spans="1:4">
      <c r="C25" t="s">
        <v>42</v>
      </c>
      <c r="D25" s="5">
        <v>8.3117618560791016</v>
      </c>
    </row>
    <row r="26" spans="1:4">
      <c r="C26" t="s">
        <v>43</v>
      </c>
      <c r="D26" s="4" t="s">
        <v>44</v>
      </c>
    </row>
    <row r="27" spans="1:4">
      <c r="C27" t="s">
        <v>45</v>
      </c>
      <c r="D27" s="4" t="s">
        <v>46</v>
      </c>
    </row>
    <row r="28" spans="1:4">
      <c r="A28" t="s">
        <v>47</v>
      </c>
    </row>
    <row r="29" spans="1:4">
      <c r="B29" s="4" t="s">
        <v>48</v>
      </c>
    </row>
    <row r="30" spans="1:4">
      <c r="A30" t="s">
        <v>47</v>
      </c>
    </row>
    <row r="31" spans="1:4">
      <c r="B31" s="4" t="s">
        <v>4</v>
      </c>
    </row>
    <row r="32" spans="1:4">
      <c r="A32" t="s">
        <v>47</v>
      </c>
    </row>
    <row r="33" spans="2:2">
      <c r="B3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SCR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Banks</cp:lastModifiedBy>
  <dcterms:modified xsi:type="dcterms:W3CDTF">2021-11-02T15:24:44Z</dcterms:modified>
</cp:coreProperties>
</file>