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outunlimited11-my.sharepoint.com/personal/tanner_banks_tu_org/Documents/Banks/BR_IWMP/Temperature/2021/"/>
    </mc:Choice>
  </mc:AlternateContent>
  <xr:revisionPtr revIDLastSave="6" documentId="11_4F17587E0DA8462285477BCC456A3ED535DA8212" xr6:coauthVersionLast="46" xr6:coauthVersionMax="46" xr10:uidLastSave="{AEBC605C-28B7-4748-BCB5-DCE4E4767204}"/>
  <bookViews>
    <workbookView xWindow="-37545" yWindow="855" windowWidth="26010" windowHeight="14145" xr2:uid="{00000000-000D-0000-FFFF-FFFF00000000}"/>
  </bookViews>
  <sheets>
    <sheet name="DATA" sheetId="1" r:id="rId1"/>
    <sheet name="Event Data" sheetId="2" r:id="rId2"/>
    <sheet name="Details" sheetId="3" r:id="rId3"/>
  </sheets>
  <calcPr calcId="0"/>
</workbook>
</file>

<file path=xl/sharedStrings.xml><?xml version="1.0" encoding="utf-8"?>
<sst xmlns="http://schemas.openxmlformats.org/spreadsheetml/2006/main" count="81" uniqueCount="51">
  <si>
    <t>Plot Title: 20850151</t>
  </si>
  <si>
    <t>#</t>
  </si>
  <si>
    <t>Date Time, GMT -0600</t>
  </si>
  <si>
    <t>Temp, °F</t>
  </si>
  <si>
    <t>Button Down</t>
  </si>
  <si>
    <t>Button Up</t>
  </si>
  <si>
    <t>Host Connect</t>
  </si>
  <si>
    <t>EOF</t>
  </si>
  <si>
    <t>Logged</t>
  </si>
  <si>
    <t xml:space="preserve"> </t>
  </si>
  <si>
    <t>Details</t>
  </si>
  <si>
    <t>Devices</t>
  </si>
  <si>
    <t>Device Info</t>
  </si>
  <si>
    <t>Product</t>
  </si>
  <si>
    <t>MX2201</t>
  </si>
  <si>
    <t>Serial Number</t>
  </si>
  <si>
    <t>20850151</t>
  </si>
  <si>
    <t>Firmware Version</t>
  </si>
  <si>
    <t>140.59</t>
  </si>
  <si>
    <t>Manufacturer</t>
  </si>
  <si>
    <t>Onset Computer Corp.</t>
  </si>
  <si>
    <t>Device Memory</t>
  </si>
  <si>
    <t>Header Created</t>
  </si>
  <si>
    <t>2020-06-26 09:26:57 -0600</t>
  </si>
  <si>
    <t>Deployment Info</t>
  </si>
  <si>
    <t>Name</t>
  </si>
  <si>
    <t>Location</t>
  </si>
  <si>
    <t>39°38'59" N 106°04'45" W</t>
  </si>
  <si>
    <t>Group Name</t>
  </si>
  <si>
    <t>Willow Creek</t>
  </si>
  <si>
    <t>Deployment Number</t>
  </si>
  <si>
    <t>Wrap Enabled</t>
  </si>
  <si>
    <t>NO</t>
  </si>
  <si>
    <t>Configure Time</t>
  </si>
  <si>
    <t>2021-06-14 16:36:51 -0600</t>
  </si>
  <si>
    <t>Logging Interval</t>
  </si>
  <si>
    <t>01 Hr 00 Min 00 Sec</t>
  </si>
  <si>
    <t>Battery at Launch (V)</t>
  </si>
  <si>
    <t>Series: Temp, °F</t>
  </si>
  <si>
    <t>Series Statistics</t>
  </si>
  <si>
    <t>Samples</t>
  </si>
  <si>
    <t>Max</t>
  </si>
  <si>
    <t>Min</t>
  </si>
  <si>
    <t>Avg</t>
  </si>
  <si>
    <t>Std Dev</t>
  </si>
  <si>
    <t>First Sample Time</t>
  </si>
  <si>
    <t>2021-06-14 16:36:52 -0600</t>
  </si>
  <si>
    <t>Last Sample Time</t>
  </si>
  <si>
    <t>2021-10-27 08:36:52 -0600</t>
  </si>
  <si>
    <t>Event Type:</t>
  </si>
  <si>
    <t>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</si>
</sst>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#,##0.00;\-#,##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1" xfId="0" applyNumberFormat="1" applyBorder="1"/>
    <xf numFmtId="164" fontId="0" fillId="0" borderId="2" xfId="0" applyNumberFormat="1" applyBorder="1"/>
    <xf numFmtId="165" fontId="0" fillId="0" borderId="3" xfId="0" applyNumberFormat="1" applyBorder="1"/>
    <xf numFmtId="0" fontId="0" fillId="0" borderId="4" xfId="0" applyBorder="1" applyAlignment="1">
      <alignment horizontal="right"/>
    </xf>
    <xf numFmtId="165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</c:f>
              <c:strCache>
                <c:ptCount val="1"/>
                <c:pt idx="0">
                  <c:v>Temp, °F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DATA!$B$3:$B$3234</c:f>
              <c:numCache>
                <c:formatCode>yyyy\-mm\-dd\ h:mm:ss</c:formatCode>
                <c:ptCount val="3232"/>
                <c:pt idx="0">
                  <c:v>44361.733935185192</c:v>
                </c:pt>
                <c:pt idx="1">
                  <c:v>44361.775601851856</c:v>
                </c:pt>
                <c:pt idx="2">
                  <c:v>44361.81726851852</c:v>
                </c:pt>
                <c:pt idx="3">
                  <c:v>44361.858935185192</c:v>
                </c:pt>
                <c:pt idx="4">
                  <c:v>44361.900601851856</c:v>
                </c:pt>
                <c:pt idx="5">
                  <c:v>44361.94226851852</c:v>
                </c:pt>
                <c:pt idx="6">
                  <c:v>44361.983935185192</c:v>
                </c:pt>
                <c:pt idx="7">
                  <c:v>44362.025601851856</c:v>
                </c:pt>
                <c:pt idx="8">
                  <c:v>44362.06726851852</c:v>
                </c:pt>
                <c:pt idx="9">
                  <c:v>44362.108935185192</c:v>
                </c:pt>
                <c:pt idx="10">
                  <c:v>44362.150601851856</c:v>
                </c:pt>
                <c:pt idx="11">
                  <c:v>44362.19226851852</c:v>
                </c:pt>
                <c:pt idx="12">
                  <c:v>44362.233935185192</c:v>
                </c:pt>
                <c:pt idx="13">
                  <c:v>44362.275601851856</c:v>
                </c:pt>
                <c:pt idx="14">
                  <c:v>44362.31726851852</c:v>
                </c:pt>
                <c:pt idx="15">
                  <c:v>44362.358935185192</c:v>
                </c:pt>
                <c:pt idx="16">
                  <c:v>44362.400601851856</c:v>
                </c:pt>
                <c:pt idx="17">
                  <c:v>44362.44226851852</c:v>
                </c:pt>
                <c:pt idx="18">
                  <c:v>44362.483935185192</c:v>
                </c:pt>
                <c:pt idx="19">
                  <c:v>44362.525601851856</c:v>
                </c:pt>
                <c:pt idx="20">
                  <c:v>44362.56726851852</c:v>
                </c:pt>
                <c:pt idx="21">
                  <c:v>44362.608935185192</c:v>
                </c:pt>
                <c:pt idx="22">
                  <c:v>44362.650601851856</c:v>
                </c:pt>
                <c:pt idx="23">
                  <c:v>44362.69226851852</c:v>
                </c:pt>
                <c:pt idx="24">
                  <c:v>44362.733935185192</c:v>
                </c:pt>
                <c:pt idx="25">
                  <c:v>44362.775601851856</c:v>
                </c:pt>
                <c:pt idx="26">
                  <c:v>44362.81726851852</c:v>
                </c:pt>
                <c:pt idx="27">
                  <c:v>44362.858935185192</c:v>
                </c:pt>
                <c:pt idx="28">
                  <c:v>44362.900601851856</c:v>
                </c:pt>
                <c:pt idx="29">
                  <c:v>44362.94226851852</c:v>
                </c:pt>
                <c:pt idx="30">
                  <c:v>44362.983935185192</c:v>
                </c:pt>
                <c:pt idx="31">
                  <c:v>44363.025601851856</c:v>
                </c:pt>
                <c:pt idx="32">
                  <c:v>44363.06726851852</c:v>
                </c:pt>
                <c:pt idx="33">
                  <c:v>44363.108935185192</c:v>
                </c:pt>
                <c:pt idx="34">
                  <c:v>44363.150601851856</c:v>
                </c:pt>
                <c:pt idx="35">
                  <c:v>44363.19226851852</c:v>
                </c:pt>
                <c:pt idx="36">
                  <c:v>44363.233935185192</c:v>
                </c:pt>
                <c:pt idx="37">
                  <c:v>44363.275601851856</c:v>
                </c:pt>
                <c:pt idx="38">
                  <c:v>44363.31726851852</c:v>
                </c:pt>
                <c:pt idx="39">
                  <c:v>44363.358935185192</c:v>
                </c:pt>
                <c:pt idx="40">
                  <c:v>44363.400601851856</c:v>
                </c:pt>
                <c:pt idx="41">
                  <c:v>44363.44226851852</c:v>
                </c:pt>
                <c:pt idx="42">
                  <c:v>44363.483935185192</c:v>
                </c:pt>
                <c:pt idx="43">
                  <c:v>44363.525601851856</c:v>
                </c:pt>
                <c:pt idx="44">
                  <c:v>44363.56726851852</c:v>
                </c:pt>
                <c:pt idx="45">
                  <c:v>44363.608935185192</c:v>
                </c:pt>
                <c:pt idx="46">
                  <c:v>44363.650601851856</c:v>
                </c:pt>
                <c:pt idx="47">
                  <c:v>44363.69226851852</c:v>
                </c:pt>
                <c:pt idx="48">
                  <c:v>44363.733935185192</c:v>
                </c:pt>
                <c:pt idx="49">
                  <c:v>44363.775601851856</c:v>
                </c:pt>
                <c:pt idx="50">
                  <c:v>44363.81726851852</c:v>
                </c:pt>
                <c:pt idx="51">
                  <c:v>44363.858935185192</c:v>
                </c:pt>
                <c:pt idx="52">
                  <c:v>44363.900601851856</c:v>
                </c:pt>
                <c:pt idx="53">
                  <c:v>44363.94226851852</c:v>
                </c:pt>
                <c:pt idx="54">
                  <c:v>44363.983935185192</c:v>
                </c:pt>
                <c:pt idx="55">
                  <c:v>44364.025601851856</c:v>
                </c:pt>
                <c:pt idx="56">
                  <c:v>44364.06726851852</c:v>
                </c:pt>
                <c:pt idx="57">
                  <c:v>44364.108935185192</c:v>
                </c:pt>
                <c:pt idx="58">
                  <c:v>44364.150601851856</c:v>
                </c:pt>
                <c:pt idx="59">
                  <c:v>44364.19226851852</c:v>
                </c:pt>
                <c:pt idx="60">
                  <c:v>44364.233935185192</c:v>
                </c:pt>
                <c:pt idx="61">
                  <c:v>44364.275601851856</c:v>
                </c:pt>
                <c:pt idx="62">
                  <c:v>44364.31726851852</c:v>
                </c:pt>
                <c:pt idx="63">
                  <c:v>44364.358935185192</c:v>
                </c:pt>
                <c:pt idx="64">
                  <c:v>44364.400601851856</c:v>
                </c:pt>
                <c:pt idx="65">
                  <c:v>44364.44226851852</c:v>
                </c:pt>
                <c:pt idx="66">
                  <c:v>44364.483935185192</c:v>
                </c:pt>
                <c:pt idx="67">
                  <c:v>44364.525601851856</c:v>
                </c:pt>
                <c:pt idx="68">
                  <c:v>44364.56726851852</c:v>
                </c:pt>
                <c:pt idx="69">
                  <c:v>44364.608935185192</c:v>
                </c:pt>
                <c:pt idx="70">
                  <c:v>44364.650601851856</c:v>
                </c:pt>
                <c:pt idx="71">
                  <c:v>44364.69226851852</c:v>
                </c:pt>
                <c:pt idx="72">
                  <c:v>44364.733935185192</c:v>
                </c:pt>
                <c:pt idx="73">
                  <c:v>44364.775601851856</c:v>
                </c:pt>
                <c:pt idx="74">
                  <c:v>44364.81726851852</c:v>
                </c:pt>
                <c:pt idx="75">
                  <c:v>44364.858935185192</c:v>
                </c:pt>
                <c:pt idx="76">
                  <c:v>44364.900601851856</c:v>
                </c:pt>
                <c:pt idx="77">
                  <c:v>44364.94226851852</c:v>
                </c:pt>
                <c:pt idx="78">
                  <c:v>44364.983935185192</c:v>
                </c:pt>
                <c:pt idx="79">
                  <c:v>44365.025601851856</c:v>
                </c:pt>
                <c:pt idx="80">
                  <c:v>44365.06726851852</c:v>
                </c:pt>
                <c:pt idx="81">
                  <c:v>44365.108935185192</c:v>
                </c:pt>
                <c:pt idx="82">
                  <c:v>44365.150601851856</c:v>
                </c:pt>
                <c:pt idx="83">
                  <c:v>44365.19226851852</c:v>
                </c:pt>
                <c:pt idx="84">
                  <c:v>44365.233935185192</c:v>
                </c:pt>
                <c:pt idx="85">
                  <c:v>44365.275601851856</c:v>
                </c:pt>
                <c:pt idx="86">
                  <c:v>44365.31726851852</c:v>
                </c:pt>
                <c:pt idx="87">
                  <c:v>44365.358935185192</c:v>
                </c:pt>
                <c:pt idx="88">
                  <c:v>44365.400601851856</c:v>
                </c:pt>
                <c:pt idx="89">
                  <c:v>44365.44226851852</c:v>
                </c:pt>
                <c:pt idx="90">
                  <c:v>44365.483935185192</c:v>
                </c:pt>
                <c:pt idx="91">
                  <c:v>44365.525601851856</c:v>
                </c:pt>
                <c:pt idx="92">
                  <c:v>44365.56726851852</c:v>
                </c:pt>
                <c:pt idx="93">
                  <c:v>44365.608935185192</c:v>
                </c:pt>
                <c:pt idx="94">
                  <c:v>44365.650601851856</c:v>
                </c:pt>
                <c:pt idx="95">
                  <c:v>44365.69226851852</c:v>
                </c:pt>
                <c:pt idx="96">
                  <c:v>44365.733935185192</c:v>
                </c:pt>
                <c:pt idx="97">
                  <c:v>44365.775601851856</c:v>
                </c:pt>
                <c:pt idx="98">
                  <c:v>44365.81726851852</c:v>
                </c:pt>
                <c:pt idx="99">
                  <c:v>44365.858935185192</c:v>
                </c:pt>
                <c:pt idx="100">
                  <c:v>44365.900601851856</c:v>
                </c:pt>
                <c:pt idx="101">
                  <c:v>44365.94226851852</c:v>
                </c:pt>
                <c:pt idx="102">
                  <c:v>44365.983935185192</c:v>
                </c:pt>
                <c:pt idx="103">
                  <c:v>44366.025601851856</c:v>
                </c:pt>
                <c:pt idx="104">
                  <c:v>44366.06726851852</c:v>
                </c:pt>
                <c:pt idx="105">
                  <c:v>44366.108935185192</c:v>
                </c:pt>
                <c:pt idx="106">
                  <c:v>44366.150601851856</c:v>
                </c:pt>
                <c:pt idx="107">
                  <c:v>44366.19226851852</c:v>
                </c:pt>
                <c:pt idx="108">
                  <c:v>44366.233935185192</c:v>
                </c:pt>
                <c:pt idx="109">
                  <c:v>44366.275601851856</c:v>
                </c:pt>
                <c:pt idx="110">
                  <c:v>44366.31726851852</c:v>
                </c:pt>
                <c:pt idx="111">
                  <c:v>44366.358935185192</c:v>
                </c:pt>
                <c:pt idx="112">
                  <c:v>44366.400601851856</c:v>
                </c:pt>
                <c:pt idx="113">
                  <c:v>44366.44226851852</c:v>
                </c:pt>
                <c:pt idx="114">
                  <c:v>44366.483935185192</c:v>
                </c:pt>
                <c:pt idx="115">
                  <c:v>44366.525601851856</c:v>
                </c:pt>
                <c:pt idx="116">
                  <c:v>44366.56726851852</c:v>
                </c:pt>
                <c:pt idx="117">
                  <c:v>44366.608935185192</c:v>
                </c:pt>
                <c:pt idx="118">
                  <c:v>44366.650601851856</c:v>
                </c:pt>
                <c:pt idx="119">
                  <c:v>44366.69226851852</c:v>
                </c:pt>
                <c:pt idx="120">
                  <c:v>44366.733935185192</c:v>
                </c:pt>
                <c:pt idx="121">
                  <c:v>44366.775601851856</c:v>
                </c:pt>
                <c:pt idx="122">
                  <c:v>44366.81726851852</c:v>
                </c:pt>
                <c:pt idx="123">
                  <c:v>44366.858935185192</c:v>
                </c:pt>
                <c:pt idx="124">
                  <c:v>44366.900601851856</c:v>
                </c:pt>
                <c:pt idx="125">
                  <c:v>44366.94226851852</c:v>
                </c:pt>
                <c:pt idx="126">
                  <c:v>44366.983935185192</c:v>
                </c:pt>
                <c:pt idx="127">
                  <c:v>44367.025601851856</c:v>
                </c:pt>
                <c:pt idx="128">
                  <c:v>44367.06726851852</c:v>
                </c:pt>
                <c:pt idx="129">
                  <c:v>44367.108935185192</c:v>
                </c:pt>
                <c:pt idx="130">
                  <c:v>44367.150601851856</c:v>
                </c:pt>
                <c:pt idx="131">
                  <c:v>44367.19226851852</c:v>
                </c:pt>
                <c:pt idx="132">
                  <c:v>44367.233935185192</c:v>
                </c:pt>
                <c:pt idx="133">
                  <c:v>44367.275601851856</c:v>
                </c:pt>
                <c:pt idx="134">
                  <c:v>44367.31726851852</c:v>
                </c:pt>
                <c:pt idx="135">
                  <c:v>44367.358935185192</c:v>
                </c:pt>
                <c:pt idx="136">
                  <c:v>44367.400601851856</c:v>
                </c:pt>
                <c:pt idx="137">
                  <c:v>44367.44226851852</c:v>
                </c:pt>
                <c:pt idx="138">
                  <c:v>44367.483935185192</c:v>
                </c:pt>
                <c:pt idx="139">
                  <c:v>44367.525601851856</c:v>
                </c:pt>
                <c:pt idx="140">
                  <c:v>44367.56726851852</c:v>
                </c:pt>
                <c:pt idx="141">
                  <c:v>44367.608935185192</c:v>
                </c:pt>
                <c:pt idx="142">
                  <c:v>44367.650601851856</c:v>
                </c:pt>
                <c:pt idx="143">
                  <c:v>44367.69226851852</c:v>
                </c:pt>
                <c:pt idx="144">
                  <c:v>44367.733935185192</c:v>
                </c:pt>
                <c:pt idx="145">
                  <c:v>44367.775601851856</c:v>
                </c:pt>
                <c:pt idx="146">
                  <c:v>44367.81726851852</c:v>
                </c:pt>
                <c:pt idx="147">
                  <c:v>44367.858935185192</c:v>
                </c:pt>
                <c:pt idx="148">
                  <c:v>44367.900601851856</c:v>
                </c:pt>
                <c:pt idx="149">
                  <c:v>44367.94226851852</c:v>
                </c:pt>
                <c:pt idx="150">
                  <c:v>44367.983935185192</c:v>
                </c:pt>
                <c:pt idx="151">
                  <c:v>44368.025601851856</c:v>
                </c:pt>
                <c:pt idx="152">
                  <c:v>44368.06726851852</c:v>
                </c:pt>
                <c:pt idx="153">
                  <c:v>44368.108935185192</c:v>
                </c:pt>
                <c:pt idx="154">
                  <c:v>44368.150601851856</c:v>
                </c:pt>
                <c:pt idx="155">
                  <c:v>44368.19226851852</c:v>
                </c:pt>
                <c:pt idx="156">
                  <c:v>44368.233935185192</c:v>
                </c:pt>
                <c:pt idx="157">
                  <c:v>44368.275601851856</c:v>
                </c:pt>
                <c:pt idx="158">
                  <c:v>44368.31726851852</c:v>
                </c:pt>
                <c:pt idx="159">
                  <c:v>44368.358935185192</c:v>
                </c:pt>
                <c:pt idx="160">
                  <c:v>44368.400601851856</c:v>
                </c:pt>
                <c:pt idx="161">
                  <c:v>44368.44226851852</c:v>
                </c:pt>
                <c:pt idx="162">
                  <c:v>44368.483935185192</c:v>
                </c:pt>
                <c:pt idx="163">
                  <c:v>44368.525601851856</c:v>
                </c:pt>
                <c:pt idx="164">
                  <c:v>44368.56726851852</c:v>
                </c:pt>
                <c:pt idx="165">
                  <c:v>44368.608935185192</c:v>
                </c:pt>
                <c:pt idx="166">
                  <c:v>44368.650601851856</c:v>
                </c:pt>
                <c:pt idx="167">
                  <c:v>44368.69226851852</c:v>
                </c:pt>
                <c:pt idx="168">
                  <c:v>44368.733935185192</c:v>
                </c:pt>
                <c:pt idx="169">
                  <c:v>44368.775601851856</c:v>
                </c:pt>
                <c:pt idx="170">
                  <c:v>44368.81726851852</c:v>
                </c:pt>
                <c:pt idx="171">
                  <c:v>44368.858935185192</c:v>
                </c:pt>
                <c:pt idx="172">
                  <c:v>44368.900601851856</c:v>
                </c:pt>
                <c:pt idx="173">
                  <c:v>44368.94226851852</c:v>
                </c:pt>
                <c:pt idx="174">
                  <c:v>44368.983935185192</c:v>
                </c:pt>
                <c:pt idx="175">
                  <c:v>44369.025601851856</c:v>
                </c:pt>
                <c:pt idx="176">
                  <c:v>44369.06726851852</c:v>
                </c:pt>
                <c:pt idx="177">
                  <c:v>44369.108935185192</c:v>
                </c:pt>
                <c:pt idx="178">
                  <c:v>44369.150601851856</c:v>
                </c:pt>
                <c:pt idx="179">
                  <c:v>44369.19226851852</c:v>
                </c:pt>
                <c:pt idx="180">
                  <c:v>44369.233935185192</c:v>
                </c:pt>
                <c:pt idx="181">
                  <c:v>44369.275601851856</c:v>
                </c:pt>
                <c:pt idx="182">
                  <c:v>44369.31726851852</c:v>
                </c:pt>
                <c:pt idx="183">
                  <c:v>44369.358935185192</c:v>
                </c:pt>
                <c:pt idx="184">
                  <c:v>44369.400601851856</c:v>
                </c:pt>
                <c:pt idx="185">
                  <c:v>44369.44226851852</c:v>
                </c:pt>
                <c:pt idx="186">
                  <c:v>44369.483935185192</c:v>
                </c:pt>
                <c:pt idx="187">
                  <c:v>44369.525601851856</c:v>
                </c:pt>
                <c:pt idx="188">
                  <c:v>44369.56726851852</c:v>
                </c:pt>
                <c:pt idx="189">
                  <c:v>44369.608935185192</c:v>
                </c:pt>
                <c:pt idx="190">
                  <c:v>44369.650601851856</c:v>
                </c:pt>
                <c:pt idx="191">
                  <c:v>44369.69226851852</c:v>
                </c:pt>
                <c:pt idx="192">
                  <c:v>44369.733935185192</c:v>
                </c:pt>
                <c:pt idx="193">
                  <c:v>44369.775601851856</c:v>
                </c:pt>
                <c:pt idx="194">
                  <c:v>44369.81726851852</c:v>
                </c:pt>
                <c:pt idx="195">
                  <c:v>44369.858935185192</c:v>
                </c:pt>
                <c:pt idx="196">
                  <c:v>44369.900601851856</c:v>
                </c:pt>
                <c:pt idx="197">
                  <c:v>44369.94226851852</c:v>
                </c:pt>
                <c:pt idx="198">
                  <c:v>44369.983935185192</c:v>
                </c:pt>
                <c:pt idx="199">
                  <c:v>44370.025601851856</c:v>
                </c:pt>
                <c:pt idx="200">
                  <c:v>44370.06726851852</c:v>
                </c:pt>
                <c:pt idx="201">
                  <c:v>44370.108935185192</c:v>
                </c:pt>
                <c:pt idx="202">
                  <c:v>44370.150601851856</c:v>
                </c:pt>
                <c:pt idx="203">
                  <c:v>44370.19226851852</c:v>
                </c:pt>
                <c:pt idx="204">
                  <c:v>44370.233935185192</c:v>
                </c:pt>
                <c:pt idx="205">
                  <c:v>44370.275601851856</c:v>
                </c:pt>
                <c:pt idx="206">
                  <c:v>44370.31726851852</c:v>
                </c:pt>
                <c:pt idx="207">
                  <c:v>44370.358935185192</c:v>
                </c:pt>
                <c:pt idx="208">
                  <c:v>44370.400601851856</c:v>
                </c:pt>
                <c:pt idx="209">
                  <c:v>44370.44226851852</c:v>
                </c:pt>
                <c:pt idx="210">
                  <c:v>44370.483935185192</c:v>
                </c:pt>
                <c:pt idx="211">
                  <c:v>44370.525601851856</c:v>
                </c:pt>
                <c:pt idx="212">
                  <c:v>44370.56726851852</c:v>
                </c:pt>
                <c:pt idx="213">
                  <c:v>44370.608935185192</c:v>
                </c:pt>
                <c:pt idx="214">
                  <c:v>44370.650601851856</c:v>
                </c:pt>
                <c:pt idx="215">
                  <c:v>44370.69226851852</c:v>
                </c:pt>
                <c:pt idx="216">
                  <c:v>44370.733935185192</c:v>
                </c:pt>
                <c:pt idx="217">
                  <c:v>44370.775601851856</c:v>
                </c:pt>
                <c:pt idx="218">
                  <c:v>44370.81726851852</c:v>
                </c:pt>
                <c:pt idx="219">
                  <c:v>44370.858935185192</c:v>
                </c:pt>
                <c:pt idx="220">
                  <c:v>44370.900601851856</c:v>
                </c:pt>
                <c:pt idx="221">
                  <c:v>44370.94226851852</c:v>
                </c:pt>
                <c:pt idx="222">
                  <c:v>44370.983935185192</c:v>
                </c:pt>
                <c:pt idx="223">
                  <c:v>44371.025601851856</c:v>
                </c:pt>
                <c:pt idx="224">
                  <c:v>44371.06726851852</c:v>
                </c:pt>
                <c:pt idx="225">
                  <c:v>44371.108935185192</c:v>
                </c:pt>
                <c:pt idx="226">
                  <c:v>44371.150601851856</c:v>
                </c:pt>
                <c:pt idx="227">
                  <c:v>44371.19226851852</c:v>
                </c:pt>
                <c:pt idx="228">
                  <c:v>44371.233935185192</c:v>
                </c:pt>
                <c:pt idx="229">
                  <c:v>44371.275601851856</c:v>
                </c:pt>
                <c:pt idx="230">
                  <c:v>44371.31726851852</c:v>
                </c:pt>
                <c:pt idx="231">
                  <c:v>44371.358935185192</c:v>
                </c:pt>
                <c:pt idx="232">
                  <c:v>44371.400601851856</c:v>
                </c:pt>
                <c:pt idx="233">
                  <c:v>44371.44226851852</c:v>
                </c:pt>
                <c:pt idx="234">
                  <c:v>44371.483935185192</c:v>
                </c:pt>
                <c:pt idx="235">
                  <c:v>44371.525601851856</c:v>
                </c:pt>
                <c:pt idx="236">
                  <c:v>44371.56726851852</c:v>
                </c:pt>
                <c:pt idx="237">
                  <c:v>44371.608935185192</c:v>
                </c:pt>
                <c:pt idx="238">
                  <c:v>44371.650601851856</c:v>
                </c:pt>
                <c:pt idx="239">
                  <c:v>44371.69226851852</c:v>
                </c:pt>
                <c:pt idx="240">
                  <c:v>44371.733935185192</c:v>
                </c:pt>
                <c:pt idx="241">
                  <c:v>44371.775601851856</c:v>
                </c:pt>
                <c:pt idx="242">
                  <c:v>44371.81726851852</c:v>
                </c:pt>
                <c:pt idx="243">
                  <c:v>44371.858935185192</c:v>
                </c:pt>
                <c:pt idx="244">
                  <c:v>44371.900601851856</c:v>
                </c:pt>
                <c:pt idx="245">
                  <c:v>44371.94226851852</c:v>
                </c:pt>
                <c:pt idx="246">
                  <c:v>44371.983935185192</c:v>
                </c:pt>
                <c:pt idx="247">
                  <c:v>44372.025601851856</c:v>
                </c:pt>
                <c:pt idx="248">
                  <c:v>44372.06726851852</c:v>
                </c:pt>
                <c:pt idx="249">
                  <c:v>44372.108935185192</c:v>
                </c:pt>
                <c:pt idx="250">
                  <c:v>44372.150601851856</c:v>
                </c:pt>
                <c:pt idx="251">
                  <c:v>44372.19226851852</c:v>
                </c:pt>
                <c:pt idx="252">
                  <c:v>44372.233935185192</c:v>
                </c:pt>
                <c:pt idx="253">
                  <c:v>44372.275601851856</c:v>
                </c:pt>
                <c:pt idx="254">
                  <c:v>44372.31726851852</c:v>
                </c:pt>
                <c:pt idx="255">
                  <c:v>44372.358935185192</c:v>
                </c:pt>
                <c:pt idx="256">
                  <c:v>44372.400601851856</c:v>
                </c:pt>
                <c:pt idx="257">
                  <c:v>44372.44226851852</c:v>
                </c:pt>
                <c:pt idx="258">
                  <c:v>44372.483935185192</c:v>
                </c:pt>
                <c:pt idx="259">
                  <c:v>44372.525601851856</c:v>
                </c:pt>
                <c:pt idx="260">
                  <c:v>44372.56726851852</c:v>
                </c:pt>
                <c:pt idx="261">
                  <c:v>44372.608935185192</c:v>
                </c:pt>
                <c:pt idx="262">
                  <c:v>44372.650601851856</c:v>
                </c:pt>
                <c:pt idx="263">
                  <c:v>44372.69226851852</c:v>
                </c:pt>
                <c:pt idx="264">
                  <c:v>44372.733935185192</c:v>
                </c:pt>
                <c:pt idx="265">
                  <c:v>44372.775601851856</c:v>
                </c:pt>
                <c:pt idx="266">
                  <c:v>44372.81726851852</c:v>
                </c:pt>
                <c:pt idx="267">
                  <c:v>44372.858935185192</c:v>
                </c:pt>
                <c:pt idx="268">
                  <c:v>44372.900601851856</c:v>
                </c:pt>
                <c:pt idx="269">
                  <c:v>44372.94226851852</c:v>
                </c:pt>
                <c:pt idx="270">
                  <c:v>44372.983935185192</c:v>
                </c:pt>
                <c:pt idx="271">
                  <c:v>44373.025601851856</c:v>
                </c:pt>
                <c:pt idx="272">
                  <c:v>44373.06726851852</c:v>
                </c:pt>
                <c:pt idx="273">
                  <c:v>44373.108935185192</c:v>
                </c:pt>
                <c:pt idx="274">
                  <c:v>44373.150601851856</c:v>
                </c:pt>
                <c:pt idx="275">
                  <c:v>44373.19226851852</c:v>
                </c:pt>
                <c:pt idx="276">
                  <c:v>44373.233935185192</c:v>
                </c:pt>
                <c:pt idx="277">
                  <c:v>44373.275601851856</c:v>
                </c:pt>
                <c:pt idx="278">
                  <c:v>44373.31726851852</c:v>
                </c:pt>
                <c:pt idx="279">
                  <c:v>44373.358935185192</c:v>
                </c:pt>
                <c:pt idx="280">
                  <c:v>44373.400601851856</c:v>
                </c:pt>
                <c:pt idx="281">
                  <c:v>44373.44226851852</c:v>
                </c:pt>
                <c:pt idx="282">
                  <c:v>44373.483935185192</c:v>
                </c:pt>
                <c:pt idx="283">
                  <c:v>44373.525601851856</c:v>
                </c:pt>
                <c:pt idx="284">
                  <c:v>44373.56726851852</c:v>
                </c:pt>
                <c:pt idx="285">
                  <c:v>44373.608935185192</c:v>
                </c:pt>
                <c:pt idx="286">
                  <c:v>44373.650601851856</c:v>
                </c:pt>
                <c:pt idx="287">
                  <c:v>44373.69226851852</c:v>
                </c:pt>
                <c:pt idx="288">
                  <c:v>44373.733935185192</c:v>
                </c:pt>
                <c:pt idx="289">
                  <c:v>44373.775601851856</c:v>
                </c:pt>
                <c:pt idx="290">
                  <c:v>44373.81726851852</c:v>
                </c:pt>
                <c:pt idx="291">
                  <c:v>44373.858935185192</c:v>
                </c:pt>
                <c:pt idx="292">
                  <c:v>44373.900601851856</c:v>
                </c:pt>
                <c:pt idx="293">
                  <c:v>44373.94226851852</c:v>
                </c:pt>
                <c:pt idx="294">
                  <c:v>44373.983935185192</c:v>
                </c:pt>
                <c:pt idx="295">
                  <c:v>44374.025601851856</c:v>
                </c:pt>
                <c:pt idx="296">
                  <c:v>44374.06726851852</c:v>
                </c:pt>
                <c:pt idx="297">
                  <c:v>44374.108935185192</c:v>
                </c:pt>
                <c:pt idx="298">
                  <c:v>44374.150601851856</c:v>
                </c:pt>
                <c:pt idx="299">
                  <c:v>44374.19226851852</c:v>
                </c:pt>
                <c:pt idx="300">
                  <c:v>44374.233935185192</c:v>
                </c:pt>
                <c:pt idx="301">
                  <c:v>44374.275601851856</c:v>
                </c:pt>
                <c:pt idx="302">
                  <c:v>44374.31726851852</c:v>
                </c:pt>
                <c:pt idx="303">
                  <c:v>44374.358935185192</c:v>
                </c:pt>
                <c:pt idx="304">
                  <c:v>44374.400601851856</c:v>
                </c:pt>
                <c:pt idx="305">
                  <c:v>44374.44226851852</c:v>
                </c:pt>
                <c:pt idx="306">
                  <c:v>44374.483935185192</c:v>
                </c:pt>
                <c:pt idx="307">
                  <c:v>44374.525601851856</c:v>
                </c:pt>
                <c:pt idx="308">
                  <c:v>44374.56726851852</c:v>
                </c:pt>
                <c:pt idx="309">
                  <c:v>44374.608935185192</c:v>
                </c:pt>
                <c:pt idx="310">
                  <c:v>44374.650601851856</c:v>
                </c:pt>
                <c:pt idx="311">
                  <c:v>44374.69226851852</c:v>
                </c:pt>
                <c:pt idx="312">
                  <c:v>44374.733935185192</c:v>
                </c:pt>
                <c:pt idx="313">
                  <c:v>44374.775601851856</c:v>
                </c:pt>
                <c:pt idx="314">
                  <c:v>44374.81726851852</c:v>
                </c:pt>
                <c:pt idx="315">
                  <c:v>44374.858935185192</c:v>
                </c:pt>
                <c:pt idx="316">
                  <c:v>44374.900601851856</c:v>
                </c:pt>
                <c:pt idx="317">
                  <c:v>44374.94226851852</c:v>
                </c:pt>
                <c:pt idx="318">
                  <c:v>44374.983935185192</c:v>
                </c:pt>
                <c:pt idx="319">
                  <c:v>44375.025601851856</c:v>
                </c:pt>
                <c:pt idx="320">
                  <c:v>44375.06726851852</c:v>
                </c:pt>
                <c:pt idx="321">
                  <c:v>44375.108935185192</c:v>
                </c:pt>
                <c:pt idx="322">
                  <c:v>44375.150601851856</c:v>
                </c:pt>
                <c:pt idx="323">
                  <c:v>44375.19226851852</c:v>
                </c:pt>
                <c:pt idx="324">
                  <c:v>44375.233935185192</c:v>
                </c:pt>
                <c:pt idx="325">
                  <c:v>44375.275601851856</c:v>
                </c:pt>
                <c:pt idx="326">
                  <c:v>44375.31726851852</c:v>
                </c:pt>
                <c:pt idx="327">
                  <c:v>44375.358935185192</c:v>
                </c:pt>
                <c:pt idx="328">
                  <c:v>44375.400601851856</c:v>
                </c:pt>
                <c:pt idx="329">
                  <c:v>44375.44226851852</c:v>
                </c:pt>
                <c:pt idx="330">
                  <c:v>44375.483935185192</c:v>
                </c:pt>
                <c:pt idx="331">
                  <c:v>44375.525601851856</c:v>
                </c:pt>
                <c:pt idx="332">
                  <c:v>44375.56726851852</c:v>
                </c:pt>
                <c:pt idx="333">
                  <c:v>44375.608935185192</c:v>
                </c:pt>
                <c:pt idx="334">
                  <c:v>44375.650601851856</c:v>
                </c:pt>
                <c:pt idx="335">
                  <c:v>44375.69226851852</c:v>
                </c:pt>
                <c:pt idx="336">
                  <c:v>44375.733935185192</c:v>
                </c:pt>
                <c:pt idx="337">
                  <c:v>44375.775601851856</c:v>
                </c:pt>
                <c:pt idx="338">
                  <c:v>44375.81726851852</c:v>
                </c:pt>
                <c:pt idx="339">
                  <c:v>44375.858935185192</c:v>
                </c:pt>
                <c:pt idx="340">
                  <c:v>44375.900601851856</c:v>
                </c:pt>
                <c:pt idx="341">
                  <c:v>44375.94226851852</c:v>
                </c:pt>
                <c:pt idx="342">
                  <c:v>44375.983935185192</c:v>
                </c:pt>
                <c:pt idx="343">
                  <c:v>44376.025601851856</c:v>
                </c:pt>
                <c:pt idx="344">
                  <c:v>44376.06726851852</c:v>
                </c:pt>
                <c:pt idx="345">
                  <c:v>44376.108935185192</c:v>
                </c:pt>
                <c:pt idx="346">
                  <c:v>44376.150601851856</c:v>
                </c:pt>
                <c:pt idx="347">
                  <c:v>44376.19226851852</c:v>
                </c:pt>
                <c:pt idx="348">
                  <c:v>44376.233935185192</c:v>
                </c:pt>
                <c:pt idx="349">
                  <c:v>44376.275601851856</c:v>
                </c:pt>
                <c:pt idx="350">
                  <c:v>44376.31726851852</c:v>
                </c:pt>
                <c:pt idx="351">
                  <c:v>44376.358935185192</c:v>
                </c:pt>
                <c:pt idx="352">
                  <c:v>44376.400601851856</c:v>
                </c:pt>
                <c:pt idx="353">
                  <c:v>44376.44226851852</c:v>
                </c:pt>
                <c:pt idx="354">
                  <c:v>44376.483935185192</c:v>
                </c:pt>
                <c:pt idx="355">
                  <c:v>44376.525601851856</c:v>
                </c:pt>
                <c:pt idx="356">
                  <c:v>44376.56726851852</c:v>
                </c:pt>
                <c:pt idx="357">
                  <c:v>44376.608935185192</c:v>
                </c:pt>
                <c:pt idx="358">
                  <c:v>44376.650601851856</c:v>
                </c:pt>
                <c:pt idx="359">
                  <c:v>44376.69226851852</c:v>
                </c:pt>
                <c:pt idx="360">
                  <c:v>44376.733935185192</c:v>
                </c:pt>
                <c:pt idx="361">
                  <c:v>44376.775601851856</c:v>
                </c:pt>
                <c:pt idx="362">
                  <c:v>44376.81726851852</c:v>
                </c:pt>
                <c:pt idx="363">
                  <c:v>44376.858935185192</c:v>
                </c:pt>
                <c:pt idx="364">
                  <c:v>44376.900601851856</c:v>
                </c:pt>
                <c:pt idx="365">
                  <c:v>44376.94226851852</c:v>
                </c:pt>
                <c:pt idx="366">
                  <c:v>44376.983935185192</c:v>
                </c:pt>
                <c:pt idx="367">
                  <c:v>44377.025601851856</c:v>
                </c:pt>
                <c:pt idx="368">
                  <c:v>44377.06726851852</c:v>
                </c:pt>
                <c:pt idx="369">
                  <c:v>44377.108935185192</c:v>
                </c:pt>
                <c:pt idx="370">
                  <c:v>44377.150601851856</c:v>
                </c:pt>
                <c:pt idx="371">
                  <c:v>44377.19226851852</c:v>
                </c:pt>
                <c:pt idx="372">
                  <c:v>44377.233935185192</c:v>
                </c:pt>
                <c:pt idx="373">
                  <c:v>44377.275601851856</c:v>
                </c:pt>
                <c:pt idx="374">
                  <c:v>44377.31726851852</c:v>
                </c:pt>
                <c:pt idx="375">
                  <c:v>44377.358935185192</c:v>
                </c:pt>
                <c:pt idx="376">
                  <c:v>44377.400601851856</c:v>
                </c:pt>
                <c:pt idx="377">
                  <c:v>44377.44226851852</c:v>
                </c:pt>
                <c:pt idx="378">
                  <c:v>44377.483935185192</c:v>
                </c:pt>
                <c:pt idx="379">
                  <c:v>44377.525601851856</c:v>
                </c:pt>
                <c:pt idx="380">
                  <c:v>44377.56726851852</c:v>
                </c:pt>
                <c:pt idx="381">
                  <c:v>44377.608935185192</c:v>
                </c:pt>
                <c:pt idx="382">
                  <c:v>44377.650601851856</c:v>
                </c:pt>
                <c:pt idx="383">
                  <c:v>44377.69226851852</c:v>
                </c:pt>
                <c:pt idx="384">
                  <c:v>44377.733935185192</c:v>
                </c:pt>
                <c:pt idx="385">
                  <c:v>44377.775601851856</c:v>
                </c:pt>
                <c:pt idx="386">
                  <c:v>44377.81726851852</c:v>
                </c:pt>
                <c:pt idx="387">
                  <c:v>44377.858935185192</c:v>
                </c:pt>
                <c:pt idx="388">
                  <c:v>44377.900601851856</c:v>
                </c:pt>
                <c:pt idx="389">
                  <c:v>44377.94226851852</c:v>
                </c:pt>
                <c:pt idx="390">
                  <c:v>44377.983935185192</c:v>
                </c:pt>
                <c:pt idx="391">
                  <c:v>44378.025601851856</c:v>
                </c:pt>
                <c:pt idx="392">
                  <c:v>44378.06726851852</c:v>
                </c:pt>
                <c:pt idx="393">
                  <c:v>44378.108935185192</c:v>
                </c:pt>
                <c:pt idx="394">
                  <c:v>44378.150601851856</c:v>
                </c:pt>
                <c:pt idx="395">
                  <c:v>44378.19226851852</c:v>
                </c:pt>
                <c:pt idx="396">
                  <c:v>44378.233935185192</c:v>
                </c:pt>
                <c:pt idx="397">
                  <c:v>44378.275601851856</c:v>
                </c:pt>
                <c:pt idx="398">
                  <c:v>44378.31726851852</c:v>
                </c:pt>
                <c:pt idx="399">
                  <c:v>44378.358935185192</c:v>
                </c:pt>
                <c:pt idx="400">
                  <c:v>44378.400601851856</c:v>
                </c:pt>
                <c:pt idx="401">
                  <c:v>44378.44226851852</c:v>
                </c:pt>
                <c:pt idx="402">
                  <c:v>44378.483935185192</c:v>
                </c:pt>
                <c:pt idx="403">
                  <c:v>44378.525601851856</c:v>
                </c:pt>
                <c:pt idx="404">
                  <c:v>44378.56726851852</c:v>
                </c:pt>
                <c:pt idx="405">
                  <c:v>44378.608935185192</c:v>
                </c:pt>
                <c:pt idx="406">
                  <c:v>44378.650601851856</c:v>
                </c:pt>
                <c:pt idx="407">
                  <c:v>44378.69226851852</c:v>
                </c:pt>
                <c:pt idx="408">
                  <c:v>44378.733935185192</c:v>
                </c:pt>
                <c:pt idx="409">
                  <c:v>44378.775601851856</c:v>
                </c:pt>
                <c:pt idx="410">
                  <c:v>44378.81726851852</c:v>
                </c:pt>
                <c:pt idx="411">
                  <c:v>44378.858935185192</c:v>
                </c:pt>
                <c:pt idx="412">
                  <c:v>44378.900601851856</c:v>
                </c:pt>
                <c:pt idx="413">
                  <c:v>44378.94226851852</c:v>
                </c:pt>
                <c:pt idx="414">
                  <c:v>44378.983935185192</c:v>
                </c:pt>
                <c:pt idx="415">
                  <c:v>44379.025601851856</c:v>
                </c:pt>
                <c:pt idx="416">
                  <c:v>44379.06726851852</c:v>
                </c:pt>
                <c:pt idx="417">
                  <c:v>44379.108935185192</c:v>
                </c:pt>
                <c:pt idx="418">
                  <c:v>44379.150601851856</c:v>
                </c:pt>
                <c:pt idx="419">
                  <c:v>44379.19226851852</c:v>
                </c:pt>
                <c:pt idx="420">
                  <c:v>44379.233935185192</c:v>
                </c:pt>
                <c:pt idx="421">
                  <c:v>44379.275601851856</c:v>
                </c:pt>
                <c:pt idx="422">
                  <c:v>44379.31726851852</c:v>
                </c:pt>
                <c:pt idx="423">
                  <c:v>44379.358935185192</c:v>
                </c:pt>
                <c:pt idx="424">
                  <c:v>44379.400601851856</c:v>
                </c:pt>
                <c:pt idx="425">
                  <c:v>44379.44226851852</c:v>
                </c:pt>
                <c:pt idx="426">
                  <c:v>44379.483935185192</c:v>
                </c:pt>
                <c:pt idx="427">
                  <c:v>44379.525601851856</c:v>
                </c:pt>
                <c:pt idx="428">
                  <c:v>44379.56726851852</c:v>
                </c:pt>
                <c:pt idx="429">
                  <c:v>44379.608935185192</c:v>
                </c:pt>
                <c:pt idx="430">
                  <c:v>44379.650601851856</c:v>
                </c:pt>
                <c:pt idx="431">
                  <c:v>44379.69226851852</c:v>
                </c:pt>
                <c:pt idx="432">
                  <c:v>44379.733935185192</c:v>
                </c:pt>
                <c:pt idx="433">
                  <c:v>44379.775601851856</c:v>
                </c:pt>
                <c:pt idx="434">
                  <c:v>44379.81726851852</c:v>
                </c:pt>
                <c:pt idx="435">
                  <c:v>44379.858935185192</c:v>
                </c:pt>
                <c:pt idx="436">
                  <c:v>44379.900601851856</c:v>
                </c:pt>
                <c:pt idx="437">
                  <c:v>44379.94226851852</c:v>
                </c:pt>
                <c:pt idx="438">
                  <c:v>44379.983935185192</c:v>
                </c:pt>
                <c:pt idx="439">
                  <c:v>44380.025601851856</c:v>
                </c:pt>
                <c:pt idx="440">
                  <c:v>44380.06726851852</c:v>
                </c:pt>
                <c:pt idx="441">
                  <c:v>44380.108935185192</c:v>
                </c:pt>
                <c:pt idx="442">
                  <c:v>44380.150601851856</c:v>
                </c:pt>
                <c:pt idx="443">
                  <c:v>44380.19226851852</c:v>
                </c:pt>
                <c:pt idx="444">
                  <c:v>44380.233935185192</c:v>
                </c:pt>
                <c:pt idx="445">
                  <c:v>44380.275601851856</c:v>
                </c:pt>
                <c:pt idx="446">
                  <c:v>44380.31726851852</c:v>
                </c:pt>
                <c:pt idx="447">
                  <c:v>44380.358935185192</c:v>
                </c:pt>
                <c:pt idx="448">
                  <c:v>44380.400601851856</c:v>
                </c:pt>
                <c:pt idx="449">
                  <c:v>44380.44226851852</c:v>
                </c:pt>
                <c:pt idx="450">
                  <c:v>44380.483935185192</c:v>
                </c:pt>
                <c:pt idx="451">
                  <c:v>44380.525601851856</c:v>
                </c:pt>
                <c:pt idx="452">
                  <c:v>44380.56726851852</c:v>
                </c:pt>
                <c:pt idx="453">
                  <c:v>44380.608935185192</c:v>
                </c:pt>
                <c:pt idx="454">
                  <c:v>44380.650601851856</c:v>
                </c:pt>
                <c:pt idx="455">
                  <c:v>44380.69226851852</c:v>
                </c:pt>
                <c:pt idx="456">
                  <c:v>44380.733935185192</c:v>
                </c:pt>
                <c:pt idx="457">
                  <c:v>44380.775601851856</c:v>
                </c:pt>
                <c:pt idx="458">
                  <c:v>44380.81726851852</c:v>
                </c:pt>
                <c:pt idx="459">
                  <c:v>44380.858935185192</c:v>
                </c:pt>
                <c:pt idx="460">
                  <c:v>44380.900601851856</c:v>
                </c:pt>
                <c:pt idx="461">
                  <c:v>44380.94226851852</c:v>
                </c:pt>
                <c:pt idx="462">
                  <c:v>44380.983935185192</c:v>
                </c:pt>
                <c:pt idx="463">
                  <c:v>44381.025601851856</c:v>
                </c:pt>
                <c:pt idx="464">
                  <c:v>44381.06726851852</c:v>
                </c:pt>
                <c:pt idx="465">
                  <c:v>44381.108935185192</c:v>
                </c:pt>
                <c:pt idx="466">
                  <c:v>44381.150601851856</c:v>
                </c:pt>
                <c:pt idx="467">
                  <c:v>44381.19226851852</c:v>
                </c:pt>
                <c:pt idx="468">
                  <c:v>44381.233935185192</c:v>
                </c:pt>
                <c:pt idx="469">
                  <c:v>44381.275601851856</c:v>
                </c:pt>
                <c:pt idx="470">
                  <c:v>44381.31726851852</c:v>
                </c:pt>
                <c:pt idx="471">
                  <c:v>44381.358935185192</c:v>
                </c:pt>
                <c:pt idx="472">
                  <c:v>44381.400601851856</c:v>
                </c:pt>
                <c:pt idx="473">
                  <c:v>44381.44226851852</c:v>
                </c:pt>
                <c:pt idx="474">
                  <c:v>44381.483935185192</c:v>
                </c:pt>
                <c:pt idx="475">
                  <c:v>44381.525601851856</c:v>
                </c:pt>
                <c:pt idx="476">
                  <c:v>44381.56726851852</c:v>
                </c:pt>
                <c:pt idx="477">
                  <c:v>44381.608935185192</c:v>
                </c:pt>
                <c:pt idx="478">
                  <c:v>44381.650601851856</c:v>
                </c:pt>
                <c:pt idx="479">
                  <c:v>44381.69226851852</c:v>
                </c:pt>
                <c:pt idx="480">
                  <c:v>44381.733935185192</c:v>
                </c:pt>
                <c:pt idx="481">
                  <c:v>44381.775601851856</c:v>
                </c:pt>
                <c:pt idx="482">
                  <c:v>44381.81726851852</c:v>
                </c:pt>
                <c:pt idx="483">
                  <c:v>44381.858935185192</c:v>
                </c:pt>
                <c:pt idx="484">
                  <c:v>44381.900601851856</c:v>
                </c:pt>
                <c:pt idx="485">
                  <c:v>44381.94226851852</c:v>
                </c:pt>
                <c:pt idx="486">
                  <c:v>44381.983935185192</c:v>
                </c:pt>
                <c:pt idx="487">
                  <c:v>44382.025601851856</c:v>
                </c:pt>
                <c:pt idx="488">
                  <c:v>44382.06726851852</c:v>
                </c:pt>
                <c:pt idx="489">
                  <c:v>44382.108935185192</c:v>
                </c:pt>
                <c:pt idx="490">
                  <c:v>44382.150601851856</c:v>
                </c:pt>
                <c:pt idx="491">
                  <c:v>44382.19226851852</c:v>
                </c:pt>
                <c:pt idx="492">
                  <c:v>44382.233935185192</c:v>
                </c:pt>
                <c:pt idx="493">
                  <c:v>44382.275601851856</c:v>
                </c:pt>
                <c:pt idx="494">
                  <c:v>44382.31726851852</c:v>
                </c:pt>
                <c:pt idx="495">
                  <c:v>44382.358935185192</c:v>
                </c:pt>
                <c:pt idx="496">
                  <c:v>44382.400601851856</c:v>
                </c:pt>
                <c:pt idx="497">
                  <c:v>44382.44226851852</c:v>
                </c:pt>
                <c:pt idx="498">
                  <c:v>44382.483935185192</c:v>
                </c:pt>
                <c:pt idx="499">
                  <c:v>44382.525601851856</c:v>
                </c:pt>
                <c:pt idx="500">
                  <c:v>44382.56726851852</c:v>
                </c:pt>
                <c:pt idx="501">
                  <c:v>44382.608935185192</c:v>
                </c:pt>
                <c:pt idx="502">
                  <c:v>44382.650601851856</c:v>
                </c:pt>
                <c:pt idx="503">
                  <c:v>44382.69226851852</c:v>
                </c:pt>
                <c:pt idx="504">
                  <c:v>44382.733935185192</c:v>
                </c:pt>
                <c:pt idx="505">
                  <c:v>44382.775601851856</c:v>
                </c:pt>
                <c:pt idx="506">
                  <c:v>44382.81726851852</c:v>
                </c:pt>
                <c:pt idx="507">
                  <c:v>44382.858935185192</c:v>
                </c:pt>
                <c:pt idx="508">
                  <c:v>44382.900601851856</c:v>
                </c:pt>
                <c:pt idx="509">
                  <c:v>44382.94226851852</c:v>
                </c:pt>
                <c:pt idx="510">
                  <c:v>44382.983935185192</c:v>
                </c:pt>
                <c:pt idx="511">
                  <c:v>44383.025601851856</c:v>
                </c:pt>
                <c:pt idx="512">
                  <c:v>44383.06726851852</c:v>
                </c:pt>
                <c:pt idx="513">
                  <c:v>44383.108935185192</c:v>
                </c:pt>
                <c:pt idx="514">
                  <c:v>44383.150601851856</c:v>
                </c:pt>
                <c:pt idx="515">
                  <c:v>44383.19226851852</c:v>
                </c:pt>
                <c:pt idx="516">
                  <c:v>44383.233935185192</c:v>
                </c:pt>
                <c:pt idx="517">
                  <c:v>44383.275601851856</c:v>
                </c:pt>
                <c:pt idx="518">
                  <c:v>44383.31726851852</c:v>
                </c:pt>
                <c:pt idx="519">
                  <c:v>44383.358935185192</c:v>
                </c:pt>
                <c:pt idx="520">
                  <c:v>44383.400601851856</c:v>
                </c:pt>
                <c:pt idx="521">
                  <c:v>44383.44226851852</c:v>
                </c:pt>
                <c:pt idx="522">
                  <c:v>44383.483935185192</c:v>
                </c:pt>
                <c:pt idx="523">
                  <c:v>44383.525601851856</c:v>
                </c:pt>
                <c:pt idx="524">
                  <c:v>44383.56726851852</c:v>
                </c:pt>
                <c:pt idx="525">
                  <c:v>44383.608935185192</c:v>
                </c:pt>
                <c:pt idx="526">
                  <c:v>44383.650601851856</c:v>
                </c:pt>
                <c:pt idx="527">
                  <c:v>44383.69226851852</c:v>
                </c:pt>
                <c:pt idx="528">
                  <c:v>44383.733935185192</c:v>
                </c:pt>
                <c:pt idx="529">
                  <c:v>44383.775601851856</c:v>
                </c:pt>
                <c:pt idx="530">
                  <c:v>44383.81726851852</c:v>
                </c:pt>
                <c:pt idx="531">
                  <c:v>44383.858935185192</c:v>
                </c:pt>
                <c:pt idx="532">
                  <c:v>44383.900601851856</c:v>
                </c:pt>
                <c:pt idx="533">
                  <c:v>44383.94226851852</c:v>
                </c:pt>
                <c:pt idx="534">
                  <c:v>44383.983935185192</c:v>
                </c:pt>
                <c:pt idx="535">
                  <c:v>44384.025601851856</c:v>
                </c:pt>
                <c:pt idx="536">
                  <c:v>44384.06726851852</c:v>
                </c:pt>
                <c:pt idx="537">
                  <c:v>44384.108935185192</c:v>
                </c:pt>
                <c:pt idx="538">
                  <c:v>44384.150601851856</c:v>
                </c:pt>
                <c:pt idx="539">
                  <c:v>44384.19226851852</c:v>
                </c:pt>
                <c:pt idx="540">
                  <c:v>44384.233935185192</c:v>
                </c:pt>
                <c:pt idx="541">
                  <c:v>44384.275601851856</c:v>
                </c:pt>
                <c:pt idx="542">
                  <c:v>44384.31726851852</c:v>
                </c:pt>
                <c:pt idx="543">
                  <c:v>44384.358935185192</c:v>
                </c:pt>
                <c:pt idx="544">
                  <c:v>44384.400601851856</c:v>
                </c:pt>
                <c:pt idx="545">
                  <c:v>44384.44226851852</c:v>
                </c:pt>
                <c:pt idx="546">
                  <c:v>44384.483935185192</c:v>
                </c:pt>
                <c:pt idx="547">
                  <c:v>44384.525601851856</c:v>
                </c:pt>
                <c:pt idx="548">
                  <c:v>44384.56726851852</c:v>
                </c:pt>
                <c:pt idx="549">
                  <c:v>44384.608935185192</c:v>
                </c:pt>
                <c:pt idx="550">
                  <c:v>44384.650601851856</c:v>
                </c:pt>
                <c:pt idx="551">
                  <c:v>44384.69226851852</c:v>
                </c:pt>
                <c:pt idx="552">
                  <c:v>44384.733935185192</c:v>
                </c:pt>
                <c:pt idx="553">
                  <c:v>44384.775601851856</c:v>
                </c:pt>
                <c:pt idx="554">
                  <c:v>44384.81726851852</c:v>
                </c:pt>
                <c:pt idx="555">
                  <c:v>44384.858935185192</c:v>
                </c:pt>
                <c:pt idx="556">
                  <c:v>44384.900601851856</c:v>
                </c:pt>
                <c:pt idx="557">
                  <c:v>44384.94226851852</c:v>
                </c:pt>
                <c:pt idx="558">
                  <c:v>44384.983935185192</c:v>
                </c:pt>
                <c:pt idx="559">
                  <c:v>44385.025601851856</c:v>
                </c:pt>
                <c:pt idx="560">
                  <c:v>44385.06726851852</c:v>
                </c:pt>
                <c:pt idx="561">
                  <c:v>44385.108935185192</c:v>
                </c:pt>
                <c:pt idx="562">
                  <c:v>44385.150601851856</c:v>
                </c:pt>
                <c:pt idx="563">
                  <c:v>44385.19226851852</c:v>
                </c:pt>
                <c:pt idx="564">
                  <c:v>44385.233935185192</c:v>
                </c:pt>
                <c:pt idx="565">
                  <c:v>44385.275601851856</c:v>
                </c:pt>
                <c:pt idx="566">
                  <c:v>44385.31726851852</c:v>
                </c:pt>
                <c:pt idx="567">
                  <c:v>44385.358935185192</c:v>
                </c:pt>
                <c:pt idx="568">
                  <c:v>44385.400601851856</c:v>
                </c:pt>
                <c:pt idx="569">
                  <c:v>44385.44226851852</c:v>
                </c:pt>
                <c:pt idx="570">
                  <c:v>44385.483935185192</c:v>
                </c:pt>
                <c:pt idx="571">
                  <c:v>44385.525601851856</c:v>
                </c:pt>
                <c:pt idx="572">
                  <c:v>44385.56726851852</c:v>
                </c:pt>
                <c:pt idx="573">
                  <c:v>44385.608935185192</c:v>
                </c:pt>
                <c:pt idx="574">
                  <c:v>44385.650601851856</c:v>
                </c:pt>
                <c:pt idx="575">
                  <c:v>44385.69226851852</c:v>
                </c:pt>
                <c:pt idx="576">
                  <c:v>44385.733935185192</c:v>
                </c:pt>
                <c:pt idx="577">
                  <c:v>44385.775601851856</c:v>
                </c:pt>
                <c:pt idx="578">
                  <c:v>44385.81726851852</c:v>
                </c:pt>
                <c:pt idx="579">
                  <c:v>44385.858935185192</c:v>
                </c:pt>
                <c:pt idx="580">
                  <c:v>44385.900601851856</c:v>
                </c:pt>
                <c:pt idx="581">
                  <c:v>44385.94226851852</c:v>
                </c:pt>
                <c:pt idx="582">
                  <c:v>44385.983935185192</c:v>
                </c:pt>
                <c:pt idx="583">
                  <c:v>44386.025601851856</c:v>
                </c:pt>
                <c:pt idx="584">
                  <c:v>44386.06726851852</c:v>
                </c:pt>
                <c:pt idx="585">
                  <c:v>44386.108935185192</c:v>
                </c:pt>
                <c:pt idx="586">
                  <c:v>44386.150601851856</c:v>
                </c:pt>
                <c:pt idx="587">
                  <c:v>44386.19226851852</c:v>
                </c:pt>
                <c:pt idx="588">
                  <c:v>44386.233935185192</c:v>
                </c:pt>
                <c:pt idx="589">
                  <c:v>44386.275601851856</c:v>
                </c:pt>
                <c:pt idx="590">
                  <c:v>44386.31726851852</c:v>
                </c:pt>
                <c:pt idx="591">
                  <c:v>44386.358935185192</c:v>
                </c:pt>
                <c:pt idx="592">
                  <c:v>44386.400601851856</c:v>
                </c:pt>
                <c:pt idx="593">
                  <c:v>44386.44226851852</c:v>
                </c:pt>
                <c:pt idx="594">
                  <c:v>44386.483935185192</c:v>
                </c:pt>
                <c:pt idx="595">
                  <c:v>44386.525601851856</c:v>
                </c:pt>
                <c:pt idx="596">
                  <c:v>44386.56726851852</c:v>
                </c:pt>
                <c:pt idx="597">
                  <c:v>44386.608935185192</c:v>
                </c:pt>
                <c:pt idx="598">
                  <c:v>44386.650601851856</c:v>
                </c:pt>
                <c:pt idx="599">
                  <c:v>44386.69226851852</c:v>
                </c:pt>
                <c:pt idx="600">
                  <c:v>44386.733935185192</c:v>
                </c:pt>
                <c:pt idx="601">
                  <c:v>44386.775601851856</c:v>
                </c:pt>
                <c:pt idx="602">
                  <c:v>44386.81726851852</c:v>
                </c:pt>
                <c:pt idx="603">
                  <c:v>44386.858935185192</c:v>
                </c:pt>
                <c:pt idx="604">
                  <c:v>44386.900601851856</c:v>
                </c:pt>
                <c:pt idx="605">
                  <c:v>44386.94226851852</c:v>
                </c:pt>
                <c:pt idx="606">
                  <c:v>44386.983935185192</c:v>
                </c:pt>
                <c:pt idx="607">
                  <c:v>44387.025601851856</c:v>
                </c:pt>
                <c:pt idx="608">
                  <c:v>44387.06726851852</c:v>
                </c:pt>
                <c:pt idx="609">
                  <c:v>44387.108935185192</c:v>
                </c:pt>
                <c:pt idx="610">
                  <c:v>44387.150601851856</c:v>
                </c:pt>
                <c:pt idx="611">
                  <c:v>44387.19226851852</c:v>
                </c:pt>
                <c:pt idx="612">
                  <c:v>44387.233935185192</c:v>
                </c:pt>
                <c:pt idx="613">
                  <c:v>44387.275601851856</c:v>
                </c:pt>
                <c:pt idx="614">
                  <c:v>44387.31726851852</c:v>
                </c:pt>
                <c:pt idx="615">
                  <c:v>44387.358935185192</c:v>
                </c:pt>
                <c:pt idx="616">
                  <c:v>44387.400601851856</c:v>
                </c:pt>
                <c:pt idx="617">
                  <c:v>44387.44226851852</c:v>
                </c:pt>
                <c:pt idx="618">
                  <c:v>44387.483935185192</c:v>
                </c:pt>
                <c:pt idx="619">
                  <c:v>44387.525601851856</c:v>
                </c:pt>
                <c:pt idx="620">
                  <c:v>44387.56726851852</c:v>
                </c:pt>
                <c:pt idx="621">
                  <c:v>44387.608935185192</c:v>
                </c:pt>
                <c:pt idx="622">
                  <c:v>44387.650601851856</c:v>
                </c:pt>
                <c:pt idx="623">
                  <c:v>44387.69226851852</c:v>
                </c:pt>
                <c:pt idx="624">
                  <c:v>44387.733935185192</c:v>
                </c:pt>
                <c:pt idx="625">
                  <c:v>44387.775601851856</c:v>
                </c:pt>
                <c:pt idx="626">
                  <c:v>44387.81726851852</c:v>
                </c:pt>
                <c:pt idx="627">
                  <c:v>44387.858935185192</c:v>
                </c:pt>
                <c:pt idx="628">
                  <c:v>44387.900601851856</c:v>
                </c:pt>
                <c:pt idx="629">
                  <c:v>44387.94226851852</c:v>
                </c:pt>
                <c:pt idx="630">
                  <c:v>44387.983935185192</c:v>
                </c:pt>
                <c:pt idx="631">
                  <c:v>44388.025601851856</c:v>
                </c:pt>
                <c:pt idx="632">
                  <c:v>44388.06726851852</c:v>
                </c:pt>
                <c:pt idx="633">
                  <c:v>44388.108935185192</c:v>
                </c:pt>
                <c:pt idx="634">
                  <c:v>44388.150601851856</c:v>
                </c:pt>
                <c:pt idx="635">
                  <c:v>44388.19226851852</c:v>
                </c:pt>
                <c:pt idx="636">
                  <c:v>44388.233935185192</c:v>
                </c:pt>
                <c:pt idx="637">
                  <c:v>44388.275601851856</c:v>
                </c:pt>
                <c:pt idx="638">
                  <c:v>44388.31726851852</c:v>
                </c:pt>
                <c:pt idx="639">
                  <c:v>44388.358935185192</c:v>
                </c:pt>
                <c:pt idx="640">
                  <c:v>44388.400601851856</c:v>
                </c:pt>
                <c:pt idx="641">
                  <c:v>44388.44226851852</c:v>
                </c:pt>
                <c:pt idx="642">
                  <c:v>44388.483935185192</c:v>
                </c:pt>
                <c:pt idx="643">
                  <c:v>44388.525601851856</c:v>
                </c:pt>
                <c:pt idx="644">
                  <c:v>44388.56726851852</c:v>
                </c:pt>
                <c:pt idx="645">
                  <c:v>44388.608935185192</c:v>
                </c:pt>
                <c:pt idx="646">
                  <c:v>44388.650601851856</c:v>
                </c:pt>
                <c:pt idx="647">
                  <c:v>44388.69226851852</c:v>
                </c:pt>
                <c:pt idx="648">
                  <c:v>44388.733935185192</c:v>
                </c:pt>
                <c:pt idx="649">
                  <c:v>44388.775601851856</c:v>
                </c:pt>
                <c:pt idx="650">
                  <c:v>44388.81726851852</c:v>
                </c:pt>
                <c:pt idx="651">
                  <c:v>44388.858935185192</c:v>
                </c:pt>
                <c:pt idx="652">
                  <c:v>44388.900601851856</c:v>
                </c:pt>
                <c:pt idx="653">
                  <c:v>44388.94226851852</c:v>
                </c:pt>
                <c:pt idx="654">
                  <c:v>44388.983935185192</c:v>
                </c:pt>
                <c:pt idx="655">
                  <c:v>44389.025601851856</c:v>
                </c:pt>
                <c:pt idx="656">
                  <c:v>44389.06726851852</c:v>
                </c:pt>
                <c:pt idx="657">
                  <c:v>44389.108935185192</c:v>
                </c:pt>
                <c:pt idx="658">
                  <c:v>44389.150601851856</c:v>
                </c:pt>
                <c:pt idx="659">
                  <c:v>44389.19226851852</c:v>
                </c:pt>
                <c:pt idx="660">
                  <c:v>44389.233935185192</c:v>
                </c:pt>
                <c:pt idx="661">
                  <c:v>44389.275601851856</c:v>
                </c:pt>
                <c:pt idx="662">
                  <c:v>44389.31726851852</c:v>
                </c:pt>
                <c:pt idx="663">
                  <c:v>44389.358935185192</c:v>
                </c:pt>
                <c:pt idx="664">
                  <c:v>44389.400601851856</c:v>
                </c:pt>
                <c:pt idx="665">
                  <c:v>44389.44226851852</c:v>
                </c:pt>
                <c:pt idx="666">
                  <c:v>44389.483935185192</c:v>
                </c:pt>
                <c:pt idx="667">
                  <c:v>44389.525601851856</c:v>
                </c:pt>
                <c:pt idx="668">
                  <c:v>44389.56726851852</c:v>
                </c:pt>
                <c:pt idx="669">
                  <c:v>44389.608935185192</c:v>
                </c:pt>
                <c:pt idx="670">
                  <c:v>44389.650601851856</c:v>
                </c:pt>
                <c:pt idx="671">
                  <c:v>44389.69226851852</c:v>
                </c:pt>
                <c:pt idx="672">
                  <c:v>44389.733935185192</c:v>
                </c:pt>
                <c:pt idx="673">
                  <c:v>44389.775601851856</c:v>
                </c:pt>
                <c:pt idx="674">
                  <c:v>44389.81726851852</c:v>
                </c:pt>
                <c:pt idx="675">
                  <c:v>44389.858935185192</c:v>
                </c:pt>
                <c:pt idx="676">
                  <c:v>44389.900601851856</c:v>
                </c:pt>
                <c:pt idx="677">
                  <c:v>44389.94226851852</c:v>
                </c:pt>
                <c:pt idx="678">
                  <c:v>44389.983935185192</c:v>
                </c:pt>
                <c:pt idx="679">
                  <c:v>44390.025601851856</c:v>
                </c:pt>
                <c:pt idx="680">
                  <c:v>44390.06726851852</c:v>
                </c:pt>
                <c:pt idx="681">
                  <c:v>44390.108935185192</c:v>
                </c:pt>
                <c:pt idx="682">
                  <c:v>44390.150601851856</c:v>
                </c:pt>
                <c:pt idx="683">
                  <c:v>44390.19226851852</c:v>
                </c:pt>
                <c:pt idx="684">
                  <c:v>44390.233935185192</c:v>
                </c:pt>
                <c:pt idx="685">
                  <c:v>44390.275601851856</c:v>
                </c:pt>
                <c:pt idx="686">
                  <c:v>44390.31726851852</c:v>
                </c:pt>
                <c:pt idx="687">
                  <c:v>44390.358935185192</c:v>
                </c:pt>
                <c:pt idx="688">
                  <c:v>44390.400601851856</c:v>
                </c:pt>
                <c:pt idx="689">
                  <c:v>44390.44226851852</c:v>
                </c:pt>
                <c:pt idx="690">
                  <c:v>44390.483935185192</c:v>
                </c:pt>
                <c:pt idx="691">
                  <c:v>44390.525601851856</c:v>
                </c:pt>
                <c:pt idx="692">
                  <c:v>44390.56726851852</c:v>
                </c:pt>
                <c:pt idx="693">
                  <c:v>44390.608935185192</c:v>
                </c:pt>
                <c:pt idx="694">
                  <c:v>44390.650601851856</c:v>
                </c:pt>
                <c:pt idx="695">
                  <c:v>44390.69226851852</c:v>
                </c:pt>
                <c:pt idx="696">
                  <c:v>44390.733935185192</c:v>
                </c:pt>
                <c:pt idx="697">
                  <c:v>44390.775601851856</c:v>
                </c:pt>
                <c:pt idx="698">
                  <c:v>44390.81726851852</c:v>
                </c:pt>
                <c:pt idx="699">
                  <c:v>44390.858935185192</c:v>
                </c:pt>
                <c:pt idx="700">
                  <c:v>44390.900601851856</c:v>
                </c:pt>
                <c:pt idx="701">
                  <c:v>44390.94226851852</c:v>
                </c:pt>
                <c:pt idx="702">
                  <c:v>44390.983935185192</c:v>
                </c:pt>
                <c:pt idx="703">
                  <c:v>44391.025601851856</c:v>
                </c:pt>
                <c:pt idx="704">
                  <c:v>44391.06726851852</c:v>
                </c:pt>
                <c:pt idx="705">
                  <c:v>44391.108935185192</c:v>
                </c:pt>
                <c:pt idx="706">
                  <c:v>44391.150601851856</c:v>
                </c:pt>
                <c:pt idx="707">
                  <c:v>44391.19226851852</c:v>
                </c:pt>
                <c:pt idx="708">
                  <c:v>44391.233935185192</c:v>
                </c:pt>
                <c:pt idx="709">
                  <c:v>44391.275601851856</c:v>
                </c:pt>
                <c:pt idx="710">
                  <c:v>44391.31726851852</c:v>
                </c:pt>
                <c:pt idx="711">
                  <c:v>44391.358935185192</c:v>
                </c:pt>
                <c:pt idx="712">
                  <c:v>44391.400601851856</c:v>
                </c:pt>
                <c:pt idx="713">
                  <c:v>44391.44226851852</c:v>
                </c:pt>
                <c:pt idx="714">
                  <c:v>44391.483935185192</c:v>
                </c:pt>
                <c:pt idx="715">
                  <c:v>44391.525601851856</c:v>
                </c:pt>
                <c:pt idx="716">
                  <c:v>44391.56726851852</c:v>
                </c:pt>
                <c:pt idx="717">
                  <c:v>44391.608935185192</c:v>
                </c:pt>
                <c:pt idx="718">
                  <c:v>44391.650601851856</c:v>
                </c:pt>
                <c:pt idx="719">
                  <c:v>44391.69226851852</c:v>
                </c:pt>
                <c:pt idx="720">
                  <c:v>44391.733935185192</c:v>
                </c:pt>
                <c:pt idx="721">
                  <c:v>44391.775601851856</c:v>
                </c:pt>
                <c:pt idx="722">
                  <c:v>44391.81726851852</c:v>
                </c:pt>
                <c:pt idx="723">
                  <c:v>44391.858935185192</c:v>
                </c:pt>
                <c:pt idx="724">
                  <c:v>44391.900601851856</c:v>
                </c:pt>
                <c:pt idx="725">
                  <c:v>44391.94226851852</c:v>
                </c:pt>
                <c:pt idx="726">
                  <c:v>44391.983935185192</c:v>
                </c:pt>
                <c:pt idx="727">
                  <c:v>44392.025601851856</c:v>
                </c:pt>
                <c:pt idx="728">
                  <c:v>44392.06726851852</c:v>
                </c:pt>
                <c:pt idx="729">
                  <c:v>44392.108935185192</c:v>
                </c:pt>
                <c:pt idx="730">
                  <c:v>44392.150601851856</c:v>
                </c:pt>
                <c:pt idx="731">
                  <c:v>44392.19226851852</c:v>
                </c:pt>
                <c:pt idx="732">
                  <c:v>44392.233935185192</c:v>
                </c:pt>
                <c:pt idx="733">
                  <c:v>44392.275601851856</c:v>
                </c:pt>
                <c:pt idx="734">
                  <c:v>44392.31726851852</c:v>
                </c:pt>
                <c:pt idx="735">
                  <c:v>44392.358935185192</c:v>
                </c:pt>
                <c:pt idx="736">
                  <c:v>44392.400601851856</c:v>
                </c:pt>
                <c:pt idx="737">
                  <c:v>44392.44226851852</c:v>
                </c:pt>
                <c:pt idx="738">
                  <c:v>44392.483935185192</c:v>
                </c:pt>
                <c:pt idx="739">
                  <c:v>44392.525601851856</c:v>
                </c:pt>
                <c:pt idx="740">
                  <c:v>44392.56726851852</c:v>
                </c:pt>
                <c:pt idx="741">
                  <c:v>44392.608935185192</c:v>
                </c:pt>
                <c:pt idx="742">
                  <c:v>44392.650601851856</c:v>
                </c:pt>
                <c:pt idx="743">
                  <c:v>44392.69226851852</c:v>
                </c:pt>
                <c:pt idx="744">
                  <c:v>44392.733935185192</c:v>
                </c:pt>
                <c:pt idx="745">
                  <c:v>44392.775601851856</c:v>
                </c:pt>
                <c:pt idx="746">
                  <c:v>44392.81726851852</c:v>
                </c:pt>
                <c:pt idx="747">
                  <c:v>44392.858935185192</c:v>
                </c:pt>
                <c:pt idx="748">
                  <c:v>44392.900601851856</c:v>
                </c:pt>
                <c:pt idx="749">
                  <c:v>44392.94226851852</c:v>
                </c:pt>
                <c:pt idx="750">
                  <c:v>44392.983935185192</c:v>
                </c:pt>
                <c:pt idx="751">
                  <c:v>44393.025601851856</c:v>
                </c:pt>
                <c:pt idx="752">
                  <c:v>44393.06726851852</c:v>
                </c:pt>
                <c:pt idx="753">
                  <c:v>44393.108935185192</c:v>
                </c:pt>
                <c:pt idx="754">
                  <c:v>44393.150601851856</c:v>
                </c:pt>
                <c:pt idx="755">
                  <c:v>44393.19226851852</c:v>
                </c:pt>
                <c:pt idx="756">
                  <c:v>44393.233935185192</c:v>
                </c:pt>
                <c:pt idx="757">
                  <c:v>44393.275601851856</c:v>
                </c:pt>
                <c:pt idx="758">
                  <c:v>44393.31726851852</c:v>
                </c:pt>
                <c:pt idx="759">
                  <c:v>44393.358935185192</c:v>
                </c:pt>
                <c:pt idx="760">
                  <c:v>44393.400601851856</c:v>
                </c:pt>
                <c:pt idx="761">
                  <c:v>44393.44226851852</c:v>
                </c:pt>
                <c:pt idx="762">
                  <c:v>44393.483935185192</c:v>
                </c:pt>
                <c:pt idx="763">
                  <c:v>44393.525601851856</c:v>
                </c:pt>
                <c:pt idx="764">
                  <c:v>44393.56726851852</c:v>
                </c:pt>
                <c:pt idx="765">
                  <c:v>44393.608935185192</c:v>
                </c:pt>
                <c:pt idx="766">
                  <c:v>44393.650601851856</c:v>
                </c:pt>
                <c:pt idx="767">
                  <c:v>44393.69226851852</c:v>
                </c:pt>
                <c:pt idx="768">
                  <c:v>44393.733935185192</c:v>
                </c:pt>
                <c:pt idx="769">
                  <c:v>44393.775601851856</c:v>
                </c:pt>
                <c:pt idx="770">
                  <c:v>44393.81726851852</c:v>
                </c:pt>
                <c:pt idx="771">
                  <c:v>44393.858935185192</c:v>
                </c:pt>
                <c:pt idx="772">
                  <c:v>44393.900601851856</c:v>
                </c:pt>
                <c:pt idx="773">
                  <c:v>44393.94226851852</c:v>
                </c:pt>
                <c:pt idx="774">
                  <c:v>44393.983935185192</c:v>
                </c:pt>
                <c:pt idx="775">
                  <c:v>44394.025601851856</c:v>
                </c:pt>
                <c:pt idx="776">
                  <c:v>44394.06726851852</c:v>
                </c:pt>
                <c:pt idx="777">
                  <c:v>44394.108935185192</c:v>
                </c:pt>
                <c:pt idx="778">
                  <c:v>44394.150601851856</c:v>
                </c:pt>
                <c:pt idx="779">
                  <c:v>44394.19226851852</c:v>
                </c:pt>
                <c:pt idx="780">
                  <c:v>44394.233935185192</c:v>
                </c:pt>
                <c:pt idx="781">
                  <c:v>44394.275601851856</c:v>
                </c:pt>
                <c:pt idx="782">
                  <c:v>44394.31726851852</c:v>
                </c:pt>
                <c:pt idx="783">
                  <c:v>44394.358935185192</c:v>
                </c:pt>
                <c:pt idx="784">
                  <c:v>44394.400601851856</c:v>
                </c:pt>
                <c:pt idx="785">
                  <c:v>44394.44226851852</c:v>
                </c:pt>
                <c:pt idx="786">
                  <c:v>44394.483935185192</c:v>
                </c:pt>
                <c:pt idx="787">
                  <c:v>44394.525601851856</c:v>
                </c:pt>
                <c:pt idx="788">
                  <c:v>44394.56726851852</c:v>
                </c:pt>
                <c:pt idx="789">
                  <c:v>44394.608935185192</c:v>
                </c:pt>
                <c:pt idx="790">
                  <c:v>44394.650601851856</c:v>
                </c:pt>
                <c:pt idx="791">
                  <c:v>44394.69226851852</c:v>
                </c:pt>
                <c:pt idx="792">
                  <c:v>44394.733935185192</c:v>
                </c:pt>
                <c:pt idx="793">
                  <c:v>44394.775601851856</c:v>
                </c:pt>
                <c:pt idx="794">
                  <c:v>44394.81726851852</c:v>
                </c:pt>
                <c:pt idx="795">
                  <c:v>44394.858935185192</c:v>
                </c:pt>
                <c:pt idx="796">
                  <c:v>44394.900601851856</c:v>
                </c:pt>
                <c:pt idx="797">
                  <c:v>44394.94226851852</c:v>
                </c:pt>
                <c:pt idx="798">
                  <c:v>44394.983935185192</c:v>
                </c:pt>
                <c:pt idx="799">
                  <c:v>44395.025601851856</c:v>
                </c:pt>
                <c:pt idx="800">
                  <c:v>44395.06726851852</c:v>
                </c:pt>
                <c:pt idx="801">
                  <c:v>44395.108935185192</c:v>
                </c:pt>
                <c:pt idx="802">
                  <c:v>44395.150601851856</c:v>
                </c:pt>
                <c:pt idx="803">
                  <c:v>44395.19226851852</c:v>
                </c:pt>
                <c:pt idx="804">
                  <c:v>44395.233935185192</c:v>
                </c:pt>
                <c:pt idx="805">
                  <c:v>44395.275601851856</c:v>
                </c:pt>
                <c:pt idx="806">
                  <c:v>44395.31726851852</c:v>
                </c:pt>
                <c:pt idx="807">
                  <c:v>44395.358935185192</c:v>
                </c:pt>
                <c:pt idx="808">
                  <c:v>44395.400601851856</c:v>
                </c:pt>
                <c:pt idx="809">
                  <c:v>44395.44226851852</c:v>
                </c:pt>
                <c:pt idx="810">
                  <c:v>44395.483935185192</c:v>
                </c:pt>
                <c:pt idx="811">
                  <c:v>44395.525601851856</c:v>
                </c:pt>
                <c:pt idx="812">
                  <c:v>44395.56726851852</c:v>
                </c:pt>
                <c:pt idx="813">
                  <c:v>44395.608935185192</c:v>
                </c:pt>
                <c:pt idx="814">
                  <c:v>44395.650601851856</c:v>
                </c:pt>
                <c:pt idx="815">
                  <c:v>44395.69226851852</c:v>
                </c:pt>
                <c:pt idx="816">
                  <c:v>44395.733935185192</c:v>
                </c:pt>
                <c:pt idx="817">
                  <c:v>44395.775601851856</c:v>
                </c:pt>
                <c:pt idx="818">
                  <c:v>44395.81726851852</c:v>
                </c:pt>
                <c:pt idx="819">
                  <c:v>44395.858935185192</c:v>
                </c:pt>
                <c:pt idx="820">
                  <c:v>44395.900601851856</c:v>
                </c:pt>
                <c:pt idx="821">
                  <c:v>44395.94226851852</c:v>
                </c:pt>
                <c:pt idx="822">
                  <c:v>44395.983935185192</c:v>
                </c:pt>
                <c:pt idx="823">
                  <c:v>44396.025601851856</c:v>
                </c:pt>
                <c:pt idx="824">
                  <c:v>44396.06726851852</c:v>
                </c:pt>
                <c:pt idx="825">
                  <c:v>44396.108935185192</c:v>
                </c:pt>
                <c:pt idx="826">
                  <c:v>44396.150601851856</c:v>
                </c:pt>
                <c:pt idx="827">
                  <c:v>44396.19226851852</c:v>
                </c:pt>
                <c:pt idx="828">
                  <c:v>44396.233935185192</c:v>
                </c:pt>
                <c:pt idx="829">
                  <c:v>44396.275601851856</c:v>
                </c:pt>
                <c:pt idx="830">
                  <c:v>44396.31726851852</c:v>
                </c:pt>
                <c:pt idx="831">
                  <c:v>44396.358935185192</c:v>
                </c:pt>
                <c:pt idx="832">
                  <c:v>44396.400601851856</c:v>
                </c:pt>
                <c:pt idx="833">
                  <c:v>44396.44226851852</c:v>
                </c:pt>
                <c:pt idx="834">
                  <c:v>44396.483935185192</c:v>
                </c:pt>
                <c:pt idx="835">
                  <c:v>44396.525601851856</c:v>
                </c:pt>
                <c:pt idx="836">
                  <c:v>44396.56726851852</c:v>
                </c:pt>
                <c:pt idx="837">
                  <c:v>44396.608935185192</c:v>
                </c:pt>
                <c:pt idx="838">
                  <c:v>44396.650601851856</c:v>
                </c:pt>
                <c:pt idx="839">
                  <c:v>44396.69226851852</c:v>
                </c:pt>
                <c:pt idx="840">
                  <c:v>44396.733935185192</c:v>
                </c:pt>
                <c:pt idx="841">
                  <c:v>44396.775601851856</c:v>
                </c:pt>
                <c:pt idx="842">
                  <c:v>44396.81726851852</c:v>
                </c:pt>
                <c:pt idx="843">
                  <c:v>44396.858935185192</c:v>
                </c:pt>
                <c:pt idx="844">
                  <c:v>44396.900601851856</c:v>
                </c:pt>
                <c:pt idx="845">
                  <c:v>44396.94226851852</c:v>
                </c:pt>
                <c:pt idx="846">
                  <c:v>44396.983935185192</c:v>
                </c:pt>
                <c:pt idx="847">
                  <c:v>44397.025601851856</c:v>
                </c:pt>
                <c:pt idx="848">
                  <c:v>44397.06726851852</c:v>
                </c:pt>
                <c:pt idx="849">
                  <c:v>44397.108935185192</c:v>
                </c:pt>
                <c:pt idx="850">
                  <c:v>44397.150601851856</c:v>
                </c:pt>
                <c:pt idx="851">
                  <c:v>44397.19226851852</c:v>
                </c:pt>
                <c:pt idx="852">
                  <c:v>44397.233935185192</c:v>
                </c:pt>
                <c:pt idx="853">
                  <c:v>44397.275601851856</c:v>
                </c:pt>
                <c:pt idx="854">
                  <c:v>44397.31726851852</c:v>
                </c:pt>
                <c:pt idx="855">
                  <c:v>44397.358935185192</c:v>
                </c:pt>
                <c:pt idx="856">
                  <c:v>44397.400601851856</c:v>
                </c:pt>
                <c:pt idx="857">
                  <c:v>44397.44226851852</c:v>
                </c:pt>
                <c:pt idx="858">
                  <c:v>44397.483935185192</c:v>
                </c:pt>
                <c:pt idx="859">
                  <c:v>44397.525601851856</c:v>
                </c:pt>
                <c:pt idx="860">
                  <c:v>44397.56726851852</c:v>
                </c:pt>
                <c:pt idx="861">
                  <c:v>44397.608935185192</c:v>
                </c:pt>
                <c:pt idx="862">
                  <c:v>44397.650601851856</c:v>
                </c:pt>
                <c:pt idx="863">
                  <c:v>44397.69226851852</c:v>
                </c:pt>
                <c:pt idx="864">
                  <c:v>44397.733935185192</c:v>
                </c:pt>
                <c:pt idx="865">
                  <c:v>44397.775601851856</c:v>
                </c:pt>
                <c:pt idx="866">
                  <c:v>44397.81726851852</c:v>
                </c:pt>
                <c:pt idx="867">
                  <c:v>44397.858935185192</c:v>
                </c:pt>
                <c:pt idx="868">
                  <c:v>44397.900601851856</c:v>
                </c:pt>
                <c:pt idx="869">
                  <c:v>44397.94226851852</c:v>
                </c:pt>
                <c:pt idx="870">
                  <c:v>44397.983935185192</c:v>
                </c:pt>
                <c:pt idx="871">
                  <c:v>44398.025601851856</c:v>
                </c:pt>
                <c:pt idx="872">
                  <c:v>44398.06726851852</c:v>
                </c:pt>
                <c:pt idx="873">
                  <c:v>44398.108935185192</c:v>
                </c:pt>
                <c:pt idx="874">
                  <c:v>44398.150601851856</c:v>
                </c:pt>
                <c:pt idx="875">
                  <c:v>44398.19226851852</c:v>
                </c:pt>
                <c:pt idx="876">
                  <c:v>44398.233935185192</c:v>
                </c:pt>
                <c:pt idx="877">
                  <c:v>44398.275601851856</c:v>
                </c:pt>
                <c:pt idx="878">
                  <c:v>44398.31726851852</c:v>
                </c:pt>
                <c:pt idx="879">
                  <c:v>44398.358935185192</c:v>
                </c:pt>
                <c:pt idx="880">
                  <c:v>44398.400601851856</c:v>
                </c:pt>
                <c:pt idx="881">
                  <c:v>44398.44226851852</c:v>
                </c:pt>
                <c:pt idx="882">
                  <c:v>44398.483935185192</c:v>
                </c:pt>
                <c:pt idx="883">
                  <c:v>44398.525601851856</c:v>
                </c:pt>
                <c:pt idx="884">
                  <c:v>44398.56726851852</c:v>
                </c:pt>
                <c:pt idx="885">
                  <c:v>44398.608935185192</c:v>
                </c:pt>
                <c:pt idx="886">
                  <c:v>44398.650601851856</c:v>
                </c:pt>
                <c:pt idx="887">
                  <c:v>44398.69226851852</c:v>
                </c:pt>
                <c:pt idx="888">
                  <c:v>44398.733935185192</c:v>
                </c:pt>
                <c:pt idx="889">
                  <c:v>44398.775601851856</c:v>
                </c:pt>
                <c:pt idx="890">
                  <c:v>44398.81726851852</c:v>
                </c:pt>
                <c:pt idx="891">
                  <c:v>44398.858935185192</c:v>
                </c:pt>
                <c:pt idx="892">
                  <c:v>44398.900601851856</c:v>
                </c:pt>
                <c:pt idx="893">
                  <c:v>44398.94226851852</c:v>
                </c:pt>
                <c:pt idx="894">
                  <c:v>44398.983935185192</c:v>
                </c:pt>
                <c:pt idx="895">
                  <c:v>44399.025601851856</c:v>
                </c:pt>
                <c:pt idx="896">
                  <c:v>44399.06726851852</c:v>
                </c:pt>
                <c:pt idx="897">
                  <c:v>44399.108935185192</c:v>
                </c:pt>
                <c:pt idx="898">
                  <c:v>44399.150601851856</c:v>
                </c:pt>
                <c:pt idx="899">
                  <c:v>44399.19226851852</c:v>
                </c:pt>
                <c:pt idx="900">
                  <c:v>44399.233935185192</c:v>
                </c:pt>
                <c:pt idx="901">
                  <c:v>44399.275601851856</c:v>
                </c:pt>
                <c:pt idx="902">
                  <c:v>44399.31726851852</c:v>
                </c:pt>
                <c:pt idx="903">
                  <c:v>44399.358935185192</c:v>
                </c:pt>
                <c:pt idx="904">
                  <c:v>44399.400601851856</c:v>
                </c:pt>
                <c:pt idx="905">
                  <c:v>44399.44226851852</c:v>
                </c:pt>
                <c:pt idx="906">
                  <c:v>44399.483935185192</c:v>
                </c:pt>
                <c:pt idx="907">
                  <c:v>44399.525601851856</c:v>
                </c:pt>
                <c:pt idx="908">
                  <c:v>44399.56726851852</c:v>
                </c:pt>
                <c:pt idx="909">
                  <c:v>44399.608935185192</c:v>
                </c:pt>
                <c:pt idx="910">
                  <c:v>44399.650601851856</c:v>
                </c:pt>
                <c:pt idx="911">
                  <c:v>44399.69226851852</c:v>
                </c:pt>
                <c:pt idx="912">
                  <c:v>44399.733935185192</c:v>
                </c:pt>
                <c:pt idx="913">
                  <c:v>44399.775601851856</c:v>
                </c:pt>
                <c:pt idx="914">
                  <c:v>44399.81726851852</c:v>
                </c:pt>
                <c:pt idx="915">
                  <c:v>44399.858935185192</c:v>
                </c:pt>
                <c:pt idx="916">
                  <c:v>44399.900601851856</c:v>
                </c:pt>
                <c:pt idx="917">
                  <c:v>44399.94226851852</c:v>
                </c:pt>
                <c:pt idx="918">
                  <c:v>44399.983935185192</c:v>
                </c:pt>
                <c:pt idx="919">
                  <c:v>44400.025601851856</c:v>
                </c:pt>
                <c:pt idx="920">
                  <c:v>44400.06726851852</c:v>
                </c:pt>
                <c:pt idx="921">
                  <c:v>44400.108935185192</c:v>
                </c:pt>
                <c:pt idx="922">
                  <c:v>44400.150601851856</c:v>
                </c:pt>
                <c:pt idx="923">
                  <c:v>44400.19226851852</c:v>
                </c:pt>
                <c:pt idx="924">
                  <c:v>44400.233935185192</c:v>
                </c:pt>
                <c:pt idx="925">
                  <c:v>44400.275601851856</c:v>
                </c:pt>
                <c:pt idx="926">
                  <c:v>44400.31726851852</c:v>
                </c:pt>
                <c:pt idx="927">
                  <c:v>44400.358935185192</c:v>
                </c:pt>
                <c:pt idx="928">
                  <c:v>44400.400601851856</c:v>
                </c:pt>
                <c:pt idx="929">
                  <c:v>44400.44226851852</c:v>
                </c:pt>
                <c:pt idx="930">
                  <c:v>44400.483935185192</c:v>
                </c:pt>
                <c:pt idx="931">
                  <c:v>44400.525601851856</c:v>
                </c:pt>
                <c:pt idx="932">
                  <c:v>44400.56726851852</c:v>
                </c:pt>
                <c:pt idx="933">
                  <c:v>44400.608935185192</c:v>
                </c:pt>
                <c:pt idx="934">
                  <c:v>44400.650601851856</c:v>
                </c:pt>
                <c:pt idx="935">
                  <c:v>44400.69226851852</c:v>
                </c:pt>
                <c:pt idx="936">
                  <c:v>44400.733935185192</c:v>
                </c:pt>
                <c:pt idx="937">
                  <c:v>44400.775601851856</c:v>
                </c:pt>
                <c:pt idx="938">
                  <c:v>44400.81726851852</c:v>
                </c:pt>
                <c:pt idx="939">
                  <c:v>44400.858935185192</c:v>
                </c:pt>
                <c:pt idx="940">
                  <c:v>44400.900601851856</c:v>
                </c:pt>
                <c:pt idx="941">
                  <c:v>44400.94226851852</c:v>
                </c:pt>
                <c:pt idx="942">
                  <c:v>44400.983935185192</c:v>
                </c:pt>
                <c:pt idx="943">
                  <c:v>44401.025601851856</c:v>
                </c:pt>
                <c:pt idx="944">
                  <c:v>44401.06726851852</c:v>
                </c:pt>
                <c:pt idx="945">
                  <c:v>44401.108935185192</c:v>
                </c:pt>
                <c:pt idx="946">
                  <c:v>44401.150601851856</c:v>
                </c:pt>
                <c:pt idx="947">
                  <c:v>44401.19226851852</c:v>
                </c:pt>
                <c:pt idx="948">
                  <c:v>44401.233935185192</c:v>
                </c:pt>
                <c:pt idx="949">
                  <c:v>44401.275601851856</c:v>
                </c:pt>
                <c:pt idx="950">
                  <c:v>44401.31726851852</c:v>
                </c:pt>
                <c:pt idx="951">
                  <c:v>44401.358935185192</c:v>
                </c:pt>
                <c:pt idx="952">
                  <c:v>44401.400601851856</c:v>
                </c:pt>
                <c:pt idx="953">
                  <c:v>44401.44226851852</c:v>
                </c:pt>
                <c:pt idx="954">
                  <c:v>44401.483935185192</c:v>
                </c:pt>
                <c:pt idx="955">
                  <c:v>44401.525601851856</c:v>
                </c:pt>
                <c:pt idx="956">
                  <c:v>44401.56726851852</c:v>
                </c:pt>
                <c:pt idx="957">
                  <c:v>44401.608935185192</c:v>
                </c:pt>
                <c:pt idx="958">
                  <c:v>44401.650601851856</c:v>
                </c:pt>
                <c:pt idx="959">
                  <c:v>44401.69226851852</c:v>
                </c:pt>
                <c:pt idx="960">
                  <c:v>44401.733935185192</c:v>
                </c:pt>
                <c:pt idx="961">
                  <c:v>44401.775601851856</c:v>
                </c:pt>
                <c:pt idx="962">
                  <c:v>44401.81726851852</c:v>
                </c:pt>
                <c:pt idx="963">
                  <c:v>44401.858935185192</c:v>
                </c:pt>
                <c:pt idx="964">
                  <c:v>44401.900601851856</c:v>
                </c:pt>
                <c:pt idx="965">
                  <c:v>44401.94226851852</c:v>
                </c:pt>
                <c:pt idx="966">
                  <c:v>44401.983935185192</c:v>
                </c:pt>
                <c:pt idx="967">
                  <c:v>44402.025601851856</c:v>
                </c:pt>
                <c:pt idx="968">
                  <c:v>44402.06726851852</c:v>
                </c:pt>
                <c:pt idx="969">
                  <c:v>44402.108935185192</c:v>
                </c:pt>
                <c:pt idx="970">
                  <c:v>44402.150601851856</c:v>
                </c:pt>
                <c:pt idx="971">
                  <c:v>44402.19226851852</c:v>
                </c:pt>
                <c:pt idx="972">
                  <c:v>44402.233935185192</c:v>
                </c:pt>
                <c:pt idx="973">
                  <c:v>44402.275601851856</c:v>
                </c:pt>
                <c:pt idx="974">
                  <c:v>44402.31726851852</c:v>
                </c:pt>
                <c:pt idx="975">
                  <c:v>44402.358935185192</c:v>
                </c:pt>
                <c:pt idx="976">
                  <c:v>44402.400601851856</c:v>
                </c:pt>
                <c:pt idx="977">
                  <c:v>44402.44226851852</c:v>
                </c:pt>
                <c:pt idx="978">
                  <c:v>44402.483935185192</c:v>
                </c:pt>
                <c:pt idx="979">
                  <c:v>44402.525601851856</c:v>
                </c:pt>
                <c:pt idx="980">
                  <c:v>44402.56726851852</c:v>
                </c:pt>
                <c:pt idx="981">
                  <c:v>44402.608935185192</c:v>
                </c:pt>
                <c:pt idx="982">
                  <c:v>44402.650601851856</c:v>
                </c:pt>
                <c:pt idx="983">
                  <c:v>44402.69226851852</c:v>
                </c:pt>
                <c:pt idx="984">
                  <c:v>44402.733935185192</c:v>
                </c:pt>
                <c:pt idx="985">
                  <c:v>44402.775601851856</c:v>
                </c:pt>
                <c:pt idx="986">
                  <c:v>44402.81726851852</c:v>
                </c:pt>
                <c:pt idx="987">
                  <c:v>44402.858935185192</c:v>
                </c:pt>
                <c:pt idx="988">
                  <c:v>44402.900601851856</c:v>
                </c:pt>
                <c:pt idx="989">
                  <c:v>44402.94226851852</c:v>
                </c:pt>
                <c:pt idx="990">
                  <c:v>44402.983935185192</c:v>
                </c:pt>
                <c:pt idx="991">
                  <c:v>44403.025601851856</c:v>
                </c:pt>
                <c:pt idx="992">
                  <c:v>44403.06726851852</c:v>
                </c:pt>
                <c:pt idx="993">
                  <c:v>44403.108935185192</c:v>
                </c:pt>
                <c:pt idx="994">
                  <c:v>44403.150601851856</c:v>
                </c:pt>
                <c:pt idx="995">
                  <c:v>44403.19226851852</c:v>
                </c:pt>
                <c:pt idx="996">
                  <c:v>44403.233935185192</c:v>
                </c:pt>
                <c:pt idx="997">
                  <c:v>44403.275601851856</c:v>
                </c:pt>
                <c:pt idx="998">
                  <c:v>44403.31726851852</c:v>
                </c:pt>
                <c:pt idx="999">
                  <c:v>44403.358935185192</c:v>
                </c:pt>
                <c:pt idx="1000">
                  <c:v>44403.400601851856</c:v>
                </c:pt>
                <c:pt idx="1001">
                  <c:v>44403.44226851852</c:v>
                </c:pt>
                <c:pt idx="1002">
                  <c:v>44403.483935185192</c:v>
                </c:pt>
                <c:pt idx="1003">
                  <c:v>44403.525601851856</c:v>
                </c:pt>
                <c:pt idx="1004">
                  <c:v>44403.56726851852</c:v>
                </c:pt>
                <c:pt idx="1005">
                  <c:v>44403.608935185192</c:v>
                </c:pt>
                <c:pt idx="1006">
                  <c:v>44403.650601851856</c:v>
                </c:pt>
                <c:pt idx="1007">
                  <c:v>44403.69226851852</c:v>
                </c:pt>
                <c:pt idx="1008">
                  <c:v>44403.733935185192</c:v>
                </c:pt>
                <c:pt idx="1009">
                  <c:v>44403.775601851856</c:v>
                </c:pt>
                <c:pt idx="1010">
                  <c:v>44403.81726851852</c:v>
                </c:pt>
                <c:pt idx="1011">
                  <c:v>44403.858935185192</c:v>
                </c:pt>
                <c:pt idx="1012">
                  <c:v>44403.900601851856</c:v>
                </c:pt>
                <c:pt idx="1013">
                  <c:v>44403.94226851852</c:v>
                </c:pt>
                <c:pt idx="1014">
                  <c:v>44403.983935185192</c:v>
                </c:pt>
                <c:pt idx="1015">
                  <c:v>44404.025601851856</c:v>
                </c:pt>
                <c:pt idx="1016">
                  <c:v>44404.06726851852</c:v>
                </c:pt>
                <c:pt idx="1017">
                  <c:v>44404.108935185192</c:v>
                </c:pt>
                <c:pt idx="1018">
                  <c:v>44404.150601851856</c:v>
                </c:pt>
                <c:pt idx="1019">
                  <c:v>44404.19226851852</c:v>
                </c:pt>
                <c:pt idx="1020">
                  <c:v>44404.233935185192</c:v>
                </c:pt>
                <c:pt idx="1021">
                  <c:v>44404.275601851856</c:v>
                </c:pt>
                <c:pt idx="1022">
                  <c:v>44404.31726851852</c:v>
                </c:pt>
                <c:pt idx="1023">
                  <c:v>44404.358935185192</c:v>
                </c:pt>
                <c:pt idx="1024">
                  <c:v>44404.400601851856</c:v>
                </c:pt>
                <c:pt idx="1025">
                  <c:v>44404.44226851852</c:v>
                </c:pt>
                <c:pt idx="1026">
                  <c:v>44404.483935185192</c:v>
                </c:pt>
                <c:pt idx="1027">
                  <c:v>44404.525601851856</c:v>
                </c:pt>
                <c:pt idx="1028">
                  <c:v>44404.56726851852</c:v>
                </c:pt>
                <c:pt idx="1029">
                  <c:v>44404.608935185192</c:v>
                </c:pt>
                <c:pt idx="1030">
                  <c:v>44404.650601851856</c:v>
                </c:pt>
                <c:pt idx="1031">
                  <c:v>44404.69226851852</c:v>
                </c:pt>
                <c:pt idx="1032">
                  <c:v>44404.733935185192</c:v>
                </c:pt>
                <c:pt idx="1033">
                  <c:v>44404.775601851856</c:v>
                </c:pt>
                <c:pt idx="1034">
                  <c:v>44404.81726851852</c:v>
                </c:pt>
                <c:pt idx="1035">
                  <c:v>44404.858935185192</c:v>
                </c:pt>
                <c:pt idx="1036">
                  <c:v>44404.900601851856</c:v>
                </c:pt>
                <c:pt idx="1037">
                  <c:v>44404.94226851852</c:v>
                </c:pt>
                <c:pt idx="1038">
                  <c:v>44404.983935185192</c:v>
                </c:pt>
                <c:pt idx="1039">
                  <c:v>44405.025601851856</c:v>
                </c:pt>
                <c:pt idx="1040">
                  <c:v>44405.06726851852</c:v>
                </c:pt>
                <c:pt idx="1041">
                  <c:v>44405.108935185192</c:v>
                </c:pt>
                <c:pt idx="1042">
                  <c:v>44405.150601851856</c:v>
                </c:pt>
                <c:pt idx="1043">
                  <c:v>44405.19226851852</c:v>
                </c:pt>
                <c:pt idx="1044">
                  <c:v>44405.233935185192</c:v>
                </c:pt>
                <c:pt idx="1045">
                  <c:v>44405.275601851856</c:v>
                </c:pt>
                <c:pt idx="1046">
                  <c:v>44405.31726851852</c:v>
                </c:pt>
                <c:pt idx="1047">
                  <c:v>44405.358935185192</c:v>
                </c:pt>
                <c:pt idx="1048">
                  <c:v>44405.400601851856</c:v>
                </c:pt>
                <c:pt idx="1049">
                  <c:v>44405.44226851852</c:v>
                </c:pt>
                <c:pt idx="1050">
                  <c:v>44405.483935185192</c:v>
                </c:pt>
                <c:pt idx="1051">
                  <c:v>44405.525601851856</c:v>
                </c:pt>
                <c:pt idx="1052">
                  <c:v>44405.56726851852</c:v>
                </c:pt>
                <c:pt idx="1053">
                  <c:v>44405.608935185192</c:v>
                </c:pt>
                <c:pt idx="1054">
                  <c:v>44405.650601851856</c:v>
                </c:pt>
                <c:pt idx="1055">
                  <c:v>44405.69226851852</c:v>
                </c:pt>
                <c:pt idx="1056">
                  <c:v>44405.733935185192</c:v>
                </c:pt>
                <c:pt idx="1057">
                  <c:v>44405.775601851856</c:v>
                </c:pt>
                <c:pt idx="1058">
                  <c:v>44405.81726851852</c:v>
                </c:pt>
                <c:pt idx="1059">
                  <c:v>44405.858935185192</c:v>
                </c:pt>
                <c:pt idx="1060">
                  <c:v>44405.900601851856</c:v>
                </c:pt>
                <c:pt idx="1061">
                  <c:v>44405.94226851852</c:v>
                </c:pt>
                <c:pt idx="1062">
                  <c:v>44405.983935185192</c:v>
                </c:pt>
                <c:pt idx="1063">
                  <c:v>44406.025601851856</c:v>
                </c:pt>
                <c:pt idx="1064">
                  <c:v>44406.06726851852</c:v>
                </c:pt>
                <c:pt idx="1065">
                  <c:v>44406.108935185192</c:v>
                </c:pt>
                <c:pt idx="1066">
                  <c:v>44406.150601851856</c:v>
                </c:pt>
                <c:pt idx="1067">
                  <c:v>44406.19226851852</c:v>
                </c:pt>
                <c:pt idx="1068">
                  <c:v>44406.233935185192</c:v>
                </c:pt>
                <c:pt idx="1069">
                  <c:v>44406.275601851856</c:v>
                </c:pt>
                <c:pt idx="1070">
                  <c:v>44406.31726851852</c:v>
                </c:pt>
                <c:pt idx="1071">
                  <c:v>44406.358935185192</c:v>
                </c:pt>
                <c:pt idx="1072">
                  <c:v>44406.400601851856</c:v>
                </c:pt>
                <c:pt idx="1073">
                  <c:v>44406.44226851852</c:v>
                </c:pt>
                <c:pt idx="1074">
                  <c:v>44406.483935185192</c:v>
                </c:pt>
                <c:pt idx="1075">
                  <c:v>44406.525601851856</c:v>
                </c:pt>
                <c:pt idx="1076">
                  <c:v>44406.56726851852</c:v>
                </c:pt>
                <c:pt idx="1077">
                  <c:v>44406.608935185192</c:v>
                </c:pt>
                <c:pt idx="1078">
                  <c:v>44406.650601851856</c:v>
                </c:pt>
                <c:pt idx="1079">
                  <c:v>44406.69226851852</c:v>
                </c:pt>
                <c:pt idx="1080">
                  <c:v>44406.733935185192</c:v>
                </c:pt>
                <c:pt idx="1081">
                  <c:v>44406.775601851856</c:v>
                </c:pt>
                <c:pt idx="1082">
                  <c:v>44406.81726851852</c:v>
                </c:pt>
                <c:pt idx="1083">
                  <c:v>44406.858935185192</c:v>
                </c:pt>
                <c:pt idx="1084">
                  <c:v>44406.900601851856</c:v>
                </c:pt>
                <c:pt idx="1085">
                  <c:v>44406.94226851852</c:v>
                </c:pt>
                <c:pt idx="1086">
                  <c:v>44406.983935185192</c:v>
                </c:pt>
                <c:pt idx="1087">
                  <c:v>44407.025601851856</c:v>
                </c:pt>
                <c:pt idx="1088">
                  <c:v>44407.06726851852</c:v>
                </c:pt>
                <c:pt idx="1089">
                  <c:v>44407.108935185192</c:v>
                </c:pt>
                <c:pt idx="1090">
                  <c:v>44407.150601851856</c:v>
                </c:pt>
                <c:pt idx="1091">
                  <c:v>44407.19226851852</c:v>
                </c:pt>
                <c:pt idx="1092">
                  <c:v>44407.233935185192</c:v>
                </c:pt>
                <c:pt idx="1093">
                  <c:v>44407.275601851856</c:v>
                </c:pt>
                <c:pt idx="1094">
                  <c:v>44407.31726851852</c:v>
                </c:pt>
                <c:pt idx="1095">
                  <c:v>44407.358935185192</c:v>
                </c:pt>
                <c:pt idx="1096">
                  <c:v>44407.400601851856</c:v>
                </c:pt>
                <c:pt idx="1097">
                  <c:v>44407.44226851852</c:v>
                </c:pt>
                <c:pt idx="1098">
                  <c:v>44407.483935185192</c:v>
                </c:pt>
                <c:pt idx="1099">
                  <c:v>44407.525601851856</c:v>
                </c:pt>
                <c:pt idx="1100">
                  <c:v>44407.56726851852</c:v>
                </c:pt>
                <c:pt idx="1101">
                  <c:v>44407.608935185192</c:v>
                </c:pt>
                <c:pt idx="1102">
                  <c:v>44407.650601851856</c:v>
                </c:pt>
                <c:pt idx="1103">
                  <c:v>44407.69226851852</c:v>
                </c:pt>
                <c:pt idx="1104">
                  <c:v>44407.733935185192</c:v>
                </c:pt>
                <c:pt idx="1105">
                  <c:v>44407.775601851856</c:v>
                </c:pt>
                <c:pt idx="1106">
                  <c:v>44407.81726851852</c:v>
                </c:pt>
                <c:pt idx="1107">
                  <c:v>44407.858935185192</c:v>
                </c:pt>
                <c:pt idx="1108">
                  <c:v>44407.900601851856</c:v>
                </c:pt>
                <c:pt idx="1109">
                  <c:v>44407.94226851852</c:v>
                </c:pt>
                <c:pt idx="1110">
                  <c:v>44407.983935185192</c:v>
                </c:pt>
                <c:pt idx="1111">
                  <c:v>44408.025601851856</c:v>
                </c:pt>
                <c:pt idx="1112">
                  <c:v>44408.06726851852</c:v>
                </c:pt>
                <c:pt idx="1113">
                  <c:v>44408.108935185192</c:v>
                </c:pt>
                <c:pt idx="1114">
                  <c:v>44408.150601851856</c:v>
                </c:pt>
                <c:pt idx="1115">
                  <c:v>44408.19226851852</c:v>
                </c:pt>
                <c:pt idx="1116">
                  <c:v>44408.233935185192</c:v>
                </c:pt>
                <c:pt idx="1117">
                  <c:v>44408.275601851856</c:v>
                </c:pt>
                <c:pt idx="1118">
                  <c:v>44408.31726851852</c:v>
                </c:pt>
                <c:pt idx="1119">
                  <c:v>44408.358935185192</c:v>
                </c:pt>
                <c:pt idx="1120">
                  <c:v>44408.400601851856</c:v>
                </c:pt>
                <c:pt idx="1121">
                  <c:v>44408.44226851852</c:v>
                </c:pt>
                <c:pt idx="1122">
                  <c:v>44408.483935185192</c:v>
                </c:pt>
                <c:pt idx="1123">
                  <c:v>44408.525601851856</c:v>
                </c:pt>
                <c:pt idx="1124">
                  <c:v>44408.56726851852</c:v>
                </c:pt>
                <c:pt idx="1125">
                  <c:v>44408.608935185192</c:v>
                </c:pt>
                <c:pt idx="1126">
                  <c:v>44408.650601851856</c:v>
                </c:pt>
                <c:pt idx="1127">
                  <c:v>44408.69226851852</c:v>
                </c:pt>
                <c:pt idx="1128">
                  <c:v>44408.733935185192</c:v>
                </c:pt>
                <c:pt idx="1129">
                  <c:v>44408.775601851856</c:v>
                </c:pt>
                <c:pt idx="1130">
                  <c:v>44408.81726851852</c:v>
                </c:pt>
                <c:pt idx="1131">
                  <c:v>44408.858935185192</c:v>
                </c:pt>
                <c:pt idx="1132">
                  <c:v>44408.900601851856</c:v>
                </c:pt>
                <c:pt idx="1133">
                  <c:v>44408.94226851852</c:v>
                </c:pt>
                <c:pt idx="1134">
                  <c:v>44408.983935185192</c:v>
                </c:pt>
                <c:pt idx="1135">
                  <c:v>44409.025601851856</c:v>
                </c:pt>
                <c:pt idx="1136">
                  <c:v>44409.06726851852</c:v>
                </c:pt>
                <c:pt idx="1137">
                  <c:v>44409.108935185192</c:v>
                </c:pt>
                <c:pt idx="1138">
                  <c:v>44409.150601851856</c:v>
                </c:pt>
                <c:pt idx="1139">
                  <c:v>44409.19226851852</c:v>
                </c:pt>
                <c:pt idx="1140">
                  <c:v>44409.233935185192</c:v>
                </c:pt>
                <c:pt idx="1141">
                  <c:v>44409.275601851856</c:v>
                </c:pt>
                <c:pt idx="1142">
                  <c:v>44409.31726851852</c:v>
                </c:pt>
                <c:pt idx="1143">
                  <c:v>44409.358935185192</c:v>
                </c:pt>
                <c:pt idx="1144">
                  <c:v>44409.400601851856</c:v>
                </c:pt>
                <c:pt idx="1145">
                  <c:v>44409.44226851852</c:v>
                </c:pt>
                <c:pt idx="1146">
                  <c:v>44409.483935185192</c:v>
                </c:pt>
                <c:pt idx="1147">
                  <c:v>44409.525601851856</c:v>
                </c:pt>
                <c:pt idx="1148">
                  <c:v>44409.56726851852</c:v>
                </c:pt>
                <c:pt idx="1149">
                  <c:v>44409.608935185192</c:v>
                </c:pt>
                <c:pt idx="1150">
                  <c:v>44409.650601851856</c:v>
                </c:pt>
                <c:pt idx="1151">
                  <c:v>44409.69226851852</c:v>
                </c:pt>
                <c:pt idx="1152">
                  <c:v>44409.733935185192</c:v>
                </c:pt>
                <c:pt idx="1153">
                  <c:v>44409.775601851856</c:v>
                </c:pt>
                <c:pt idx="1154">
                  <c:v>44409.81726851852</c:v>
                </c:pt>
                <c:pt idx="1155">
                  <c:v>44409.858935185192</c:v>
                </c:pt>
                <c:pt idx="1156">
                  <c:v>44409.900601851856</c:v>
                </c:pt>
                <c:pt idx="1157">
                  <c:v>44409.94226851852</c:v>
                </c:pt>
                <c:pt idx="1158">
                  <c:v>44409.983935185192</c:v>
                </c:pt>
                <c:pt idx="1159">
                  <c:v>44410.025601851856</c:v>
                </c:pt>
                <c:pt idx="1160">
                  <c:v>44410.06726851852</c:v>
                </c:pt>
                <c:pt idx="1161">
                  <c:v>44410.108935185192</c:v>
                </c:pt>
                <c:pt idx="1162">
                  <c:v>44410.150601851856</c:v>
                </c:pt>
                <c:pt idx="1163">
                  <c:v>44410.19226851852</c:v>
                </c:pt>
                <c:pt idx="1164">
                  <c:v>44410.233935185192</c:v>
                </c:pt>
                <c:pt idx="1165">
                  <c:v>44410.275601851856</c:v>
                </c:pt>
                <c:pt idx="1166">
                  <c:v>44410.31726851852</c:v>
                </c:pt>
                <c:pt idx="1167">
                  <c:v>44410.358935185192</c:v>
                </c:pt>
                <c:pt idx="1168">
                  <c:v>44410.400601851856</c:v>
                </c:pt>
                <c:pt idx="1169">
                  <c:v>44410.44226851852</c:v>
                </c:pt>
                <c:pt idx="1170">
                  <c:v>44410.483935185192</c:v>
                </c:pt>
                <c:pt idx="1171">
                  <c:v>44410.525601851856</c:v>
                </c:pt>
                <c:pt idx="1172">
                  <c:v>44410.56726851852</c:v>
                </c:pt>
                <c:pt idx="1173">
                  <c:v>44410.608935185192</c:v>
                </c:pt>
                <c:pt idx="1174">
                  <c:v>44410.650601851856</c:v>
                </c:pt>
                <c:pt idx="1175">
                  <c:v>44410.69226851852</c:v>
                </c:pt>
                <c:pt idx="1176">
                  <c:v>44410.733935185192</c:v>
                </c:pt>
                <c:pt idx="1177">
                  <c:v>44410.775601851856</c:v>
                </c:pt>
                <c:pt idx="1178">
                  <c:v>44410.81726851852</c:v>
                </c:pt>
                <c:pt idx="1179">
                  <c:v>44410.858935185192</c:v>
                </c:pt>
                <c:pt idx="1180">
                  <c:v>44410.900601851856</c:v>
                </c:pt>
                <c:pt idx="1181">
                  <c:v>44410.94226851852</c:v>
                </c:pt>
                <c:pt idx="1182">
                  <c:v>44410.983935185192</c:v>
                </c:pt>
                <c:pt idx="1183">
                  <c:v>44411.025601851856</c:v>
                </c:pt>
                <c:pt idx="1184">
                  <c:v>44411.06726851852</c:v>
                </c:pt>
                <c:pt idx="1185">
                  <c:v>44411.108935185192</c:v>
                </c:pt>
                <c:pt idx="1186">
                  <c:v>44411.150601851856</c:v>
                </c:pt>
                <c:pt idx="1187">
                  <c:v>44411.19226851852</c:v>
                </c:pt>
                <c:pt idx="1188">
                  <c:v>44411.233935185192</c:v>
                </c:pt>
                <c:pt idx="1189">
                  <c:v>44411.275601851856</c:v>
                </c:pt>
                <c:pt idx="1190">
                  <c:v>44411.31726851852</c:v>
                </c:pt>
                <c:pt idx="1191">
                  <c:v>44411.358935185192</c:v>
                </c:pt>
                <c:pt idx="1192">
                  <c:v>44411.400601851856</c:v>
                </c:pt>
                <c:pt idx="1193">
                  <c:v>44411.44226851852</c:v>
                </c:pt>
                <c:pt idx="1194">
                  <c:v>44411.483935185192</c:v>
                </c:pt>
                <c:pt idx="1195">
                  <c:v>44411.525601851856</c:v>
                </c:pt>
                <c:pt idx="1196">
                  <c:v>44411.56726851852</c:v>
                </c:pt>
                <c:pt idx="1197">
                  <c:v>44411.608935185192</c:v>
                </c:pt>
                <c:pt idx="1198">
                  <c:v>44411.650601851856</c:v>
                </c:pt>
                <c:pt idx="1199">
                  <c:v>44411.69226851852</c:v>
                </c:pt>
                <c:pt idx="1200">
                  <c:v>44411.733935185192</c:v>
                </c:pt>
                <c:pt idx="1201">
                  <c:v>44411.775601851856</c:v>
                </c:pt>
                <c:pt idx="1202">
                  <c:v>44411.81726851852</c:v>
                </c:pt>
                <c:pt idx="1203">
                  <c:v>44411.858935185192</c:v>
                </c:pt>
                <c:pt idx="1204">
                  <c:v>44411.900601851856</c:v>
                </c:pt>
                <c:pt idx="1205">
                  <c:v>44411.94226851852</c:v>
                </c:pt>
                <c:pt idx="1206">
                  <c:v>44411.983935185192</c:v>
                </c:pt>
                <c:pt idx="1207">
                  <c:v>44412.025601851856</c:v>
                </c:pt>
                <c:pt idx="1208">
                  <c:v>44412.06726851852</c:v>
                </c:pt>
                <c:pt idx="1209">
                  <c:v>44412.108935185192</c:v>
                </c:pt>
                <c:pt idx="1210">
                  <c:v>44412.150601851856</c:v>
                </c:pt>
                <c:pt idx="1211">
                  <c:v>44412.19226851852</c:v>
                </c:pt>
                <c:pt idx="1212">
                  <c:v>44412.233935185192</c:v>
                </c:pt>
                <c:pt idx="1213">
                  <c:v>44412.275601851856</c:v>
                </c:pt>
                <c:pt idx="1214">
                  <c:v>44412.31726851852</c:v>
                </c:pt>
                <c:pt idx="1215">
                  <c:v>44412.358935185192</c:v>
                </c:pt>
                <c:pt idx="1216">
                  <c:v>44412.400601851856</c:v>
                </c:pt>
                <c:pt idx="1217">
                  <c:v>44412.44226851852</c:v>
                </c:pt>
                <c:pt idx="1218">
                  <c:v>44412.483935185192</c:v>
                </c:pt>
                <c:pt idx="1219">
                  <c:v>44412.525601851856</c:v>
                </c:pt>
                <c:pt idx="1220">
                  <c:v>44412.56726851852</c:v>
                </c:pt>
                <c:pt idx="1221">
                  <c:v>44412.608935185192</c:v>
                </c:pt>
                <c:pt idx="1222">
                  <c:v>44412.650601851856</c:v>
                </c:pt>
                <c:pt idx="1223">
                  <c:v>44412.69226851852</c:v>
                </c:pt>
                <c:pt idx="1224">
                  <c:v>44412.733935185192</c:v>
                </c:pt>
                <c:pt idx="1225">
                  <c:v>44412.775601851856</c:v>
                </c:pt>
                <c:pt idx="1226">
                  <c:v>44412.81726851852</c:v>
                </c:pt>
                <c:pt idx="1227">
                  <c:v>44412.858935185192</c:v>
                </c:pt>
                <c:pt idx="1228">
                  <c:v>44412.900601851856</c:v>
                </c:pt>
                <c:pt idx="1229">
                  <c:v>44412.94226851852</c:v>
                </c:pt>
                <c:pt idx="1230">
                  <c:v>44412.983935185192</c:v>
                </c:pt>
                <c:pt idx="1231">
                  <c:v>44413.025601851856</c:v>
                </c:pt>
                <c:pt idx="1232">
                  <c:v>44413.06726851852</c:v>
                </c:pt>
                <c:pt idx="1233">
                  <c:v>44413.108935185192</c:v>
                </c:pt>
                <c:pt idx="1234">
                  <c:v>44413.150601851856</c:v>
                </c:pt>
                <c:pt idx="1235">
                  <c:v>44413.19226851852</c:v>
                </c:pt>
                <c:pt idx="1236">
                  <c:v>44413.233935185192</c:v>
                </c:pt>
                <c:pt idx="1237">
                  <c:v>44413.275601851856</c:v>
                </c:pt>
                <c:pt idx="1238">
                  <c:v>44413.31726851852</c:v>
                </c:pt>
                <c:pt idx="1239">
                  <c:v>44413.358935185192</c:v>
                </c:pt>
                <c:pt idx="1240">
                  <c:v>44413.400601851856</c:v>
                </c:pt>
                <c:pt idx="1241">
                  <c:v>44413.44226851852</c:v>
                </c:pt>
                <c:pt idx="1242">
                  <c:v>44413.483935185192</c:v>
                </c:pt>
                <c:pt idx="1243">
                  <c:v>44413.525601851856</c:v>
                </c:pt>
                <c:pt idx="1244">
                  <c:v>44413.56726851852</c:v>
                </c:pt>
                <c:pt idx="1245">
                  <c:v>44413.608935185192</c:v>
                </c:pt>
                <c:pt idx="1246">
                  <c:v>44413.650601851856</c:v>
                </c:pt>
                <c:pt idx="1247">
                  <c:v>44413.69226851852</c:v>
                </c:pt>
                <c:pt idx="1248">
                  <c:v>44413.733935185192</c:v>
                </c:pt>
                <c:pt idx="1249">
                  <c:v>44413.775601851856</c:v>
                </c:pt>
                <c:pt idx="1250">
                  <c:v>44413.81726851852</c:v>
                </c:pt>
                <c:pt idx="1251">
                  <c:v>44413.858935185192</c:v>
                </c:pt>
                <c:pt idx="1252">
                  <c:v>44413.900601851856</c:v>
                </c:pt>
                <c:pt idx="1253">
                  <c:v>44413.94226851852</c:v>
                </c:pt>
                <c:pt idx="1254">
                  <c:v>44413.983935185192</c:v>
                </c:pt>
                <c:pt idx="1255">
                  <c:v>44414.025601851856</c:v>
                </c:pt>
                <c:pt idx="1256">
                  <c:v>44414.06726851852</c:v>
                </c:pt>
                <c:pt idx="1257">
                  <c:v>44414.108935185192</c:v>
                </c:pt>
                <c:pt idx="1258">
                  <c:v>44414.150601851856</c:v>
                </c:pt>
                <c:pt idx="1259">
                  <c:v>44414.19226851852</c:v>
                </c:pt>
                <c:pt idx="1260">
                  <c:v>44414.233935185192</c:v>
                </c:pt>
                <c:pt idx="1261">
                  <c:v>44414.275601851856</c:v>
                </c:pt>
                <c:pt idx="1262">
                  <c:v>44414.31726851852</c:v>
                </c:pt>
                <c:pt idx="1263">
                  <c:v>44414.358935185192</c:v>
                </c:pt>
                <c:pt idx="1264">
                  <c:v>44414.400601851856</c:v>
                </c:pt>
                <c:pt idx="1265">
                  <c:v>44414.44226851852</c:v>
                </c:pt>
                <c:pt idx="1266">
                  <c:v>44414.483935185192</c:v>
                </c:pt>
                <c:pt idx="1267">
                  <c:v>44414.525601851856</c:v>
                </c:pt>
                <c:pt idx="1268">
                  <c:v>44414.56726851852</c:v>
                </c:pt>
                <c:pt idx="1269">
                  <c:v>44414.608935185192</c:v>
                </c:pt>
                <c:pt idx="1270">
                  <c:v>44414.650601851856</c:v>
                </c:pt>
                <c:pt idx="1271">
                  <c:v>44414.69226851852</c:v>
                </c:pt>
                <c:pt idx="1272">
                  <c:v>44414.733935185192</c:v>
                </c:pt>
                <c:pt idx="1273">
                  <c:v>44414.775601851856</c:v>
                </c:pt>
                <c:pt idx="1274">
                  <c:v>44414.81726851852</c:v>
                </c:pt>
                <c:pt idx="1275">
                  <c:v>44414.858935185192</c:v>
                </c:pt>
                <c:pt idx="1276">
                  <c:v>44414.900601851856</c:v>
                </c:pt>
                <c:pt idx="1277">
                  <c:v>44414.94226851852</c:v>
                </c:pt>
                <c:pt idx="1278">
                  <c:v>44414.983935185192</c:v>
                </c:pt>
                <c:pt idx="1279">
                  <c:v>44415.025601851856</c:v>
                </c:pt>
                <c:pt idx="1280">
                  <c:v>44415.06726851852</c:v>
                </c:pt>
                <c:pt idx="1281">
                  <c:v>44415.108935185192</c:v>
                </c:pt>
                <c:pt idx="1282">
                  <c:v>44415.150601851856</c:v>
                </c:pt>
                <c:pt idx="1283">
                  <c:v>44415.19226851852</c:v>
                </c:pt>
                <c:pt idx="1284">
                  <c:v>44415.233935185192</c:v>
                </c:pt>
                <c:pt idx="1285">
                  <c:v>44415.275601851856</c:v>
                </c:pt>
                <c:pt idx="1286">
                  <c:v>44415.31726851852</c:v>
                </c:pt>
                <c:pt idx="1287">
                  <c:v>44415.358935185192</c:v>
                </c:pt>
                <c:pt idx="1288">
                  <c:v>44415.400601851856</c:v>
                </c:pt>
                <c:pt idx="1289">
                  <c:v>44415.44226851852</c:v>
                </c:pt>
                <c:pt idx="1290">
                  <c:v>44415.483935185192</c:v>
                </c:pt>
                <c:pt idx="1291">
                  <c:v>44415.525601851856</c:v>
                </c:pt>
                <c:pt idx="1292">
                  <c:v>44415.56726851852</c:v>
                </c:pt>
                <c:pt idx="1293">
                  <c:v>44415.608935185192</c:v>
                </c:pt>
                <c:pt idx="1294">
                  <c:v>44415.650601851856</c:v>
                </c:pt>
                <c:pt idx="1295">
                  <c:v>44415.69226851852</c:v>
                </c:pt>
                <c:pt idx="1296">
                  <c:v>44415.733935185192</c:v>
                </c:pt>
                <c:pt idx="1297">
                  <c:v>44415.775601851856</c:v>
                </c:pt>
                <c:pt idx="1298">
                  <c:v>44415.81726851852</c:v>
                </c:pt>
                <c:pt idx="1299">
                  <c:v>44415.858935185192</c:v>
                </c:pt>
                <c:pt idx="1300">
                  <c:v>44415.900601851856</c:v>
                </c:pt>
                <c:pt idx="1301">
                  <c:v>44415.94226851852</c:v>
                </c:pt>
                <c:pt idx="1302">
                  <c:v>44415.983935185192</c:v>
                </c:pt>
                <c:pt idx="1303">
                  <c:v>44416.025601851856</c:v>
                </c:pt>
                <c:pt idx="1304">
                  <c:v>44416.06726851852</c:v>
                </c:pt>
                <c:pt idx="1305">
                  <c:v>44416.108935185192</c:v>
                </c:pt>
                <c:pt idx="1306">
                  <c:v>44416.150601851856</c:v>
                </c:pt>
                <c:pt idx="1307">
                  <c:v>44416.19226851852</c:v>
                </c:pt>
                <c:pt idx="1308">
                  <c:v>44416.233935185192</c:v>
                </c:pt>
                <c:pt idx="1309">
                  <c:v>44416.275601851856</c:v>
                </c:pt>
                <c:pt idx="1310">
                  <c:v>44416.31726851852</c:v>
                </c:pt>
                <c:pt idx="1311">
                  <c:v>44416.358935185192</c:v>
                </c:pt>
                <c:pt idx="1312">
                  <c:v>44416.400601851856</c:v>
                </c:pt>
                <c:pt idx="1313">
                  <c:v>44416.44226851852</c:v>
                </c:pt>
                <c:pt idx="1314">
                  <c:v>44416.483935185192</c:v>
                </c:pt>
                <c:pt idx="1315">
                  <c:v>44416.525601851856</c:v>
                </c:pt>
                <c:pt idx="1316">
                  <c:v>44416.56726851852</c:v>
                </c:pt>
                <c:pt idx="1317">
                  <c:v>44416.608935185192</c:v>
                </c:pt>
                <c:pt idx="1318">
                  <c:v>44416.650601851856</c:v>
                </c:pt>
                <c:pt idx="1319">
                  <c:v>44416.69226851852</c:v>
                </c:pt>
                <c:pt idx="1320">
                  <c:v>44416.733935185192</c:v>
                </c:pt>
                <c:pt idx="1321">
                  <c:v>44416.775601851856</c:v>
                </c:pt>
                <c:pt idx="1322">
                  <c:v>44416.81726851852</c:v>
                </c:pt>
                <c:pt idx="1323">
                  <c:v>44416.858935185192</c:v>
                </c:pt>
                <c:pt idx="1324">
                  <c:v>44416.900601851856</c:v>
                </c:pt>
                <c:pt idx="1325">
                  <c:v>44416.94226851852</c:v>
                </c:pt>
                <c:pt idx="1326">
                  <c:v>44416.983935185192</c:v>
                </c:pt>
                <c:pt idx="1327">
                  <c:v>44417.025601851856</c:v>
                </c:pt>
                <c:pt idx="1328">
                  <c:v>44417.06726851852</c:v>
                </c:pt>
                <c:pt idx="1329">
                  <c:v>44417.108935185192</c:v>
                </c:pt>
                <c:pt idx="1330">
                  <c:v>44417.150601851856</c:v>
                </c:pt>
                <c:pt idx="1331">
                  <c:v>44417.19226851852</c:v>
                </c:pt>
                <c:pt idx="1332">
                  <c:v>44417.233935185192</c:v>
                </c:pt>
                <c:pt idx="1333">
                  <c:v>44417.275601851856</c:v>
                </c:pt>
                <c:pt idx="1334">
                  <c:v>44417.31726851852</c:v>
                </c:pt>
                <c:pt idx="1335">
                  <c:v>44417.358935185192</c:v>
                </c:pt>
                <c:pt idx="1336">
                  <c:v>44417.400601851856</c:v>
                </c:pt>
                <c:pt idx="1337">
                  <c:v>44417.44226851852</c:v>
                </c:pt>
                <c:pt idx="1338">
                  <c:v>44417.483935185192</c:v>
                </c:pt>
                <c:pt idx="1339">
                  <c:v>44417.525601851856</c:v>
                </c:pt>
                <c:pt idx="1340">
                  <c:v>44417.56726851852</c:v>
                </c:pt>
                <c:pt idx="1341">
                  <c:v>44417.608935185192</c:v>
                </c:pt>
                <c:pt idx="1342">
                  <c:v>44417.650601851856</c:v>
                </c:pt>
                <c:pt idx="1343">
                  <c:v>44417.69226851852</c:v>
                </c:pt>
                <c:pt idx="1344">
                  <c:v>44417.733935185192</c:v>
                </c:pt>
                <c:pt idx="1345">
                  <c:v>44417.775601851856</c:v>
                </c:pt>
                <c:pt idx="1346">
                  <c:v>44417.81726851852</c:v>
                </c:pt>
                <c:pt idx="1347">
                  <c:v>44417.858935185192</c:v>
                </c:pt>
                <c:pt idx="1348">
                  <c:v>44417.900601851856</c:v>
                </c:pt>
                <c:pt idx="1349">
                  <c:v>44417.94226851852</c:v>
                </c:pt>
                <c:pt idx="1350">
                  <c:v>44417.983935185192</c:v>
                </c:pt>
                <c:pt idx="1351">
                  <c:v>44418.025601851856</c:v>
                </c:pt>
                <c:pt idx="1352">
                  <c:v>44418.06726851852</c:v>
                </c:pt>
                <c:pt idx="1353">
                  <c:v>44418.108935185192</c:v>
                </c:pt>
                <c:pt idx="1354">
                  <c:v>44418.150601851856</c:v>
                </c:pt>
                <c:pt idx="1355">
                  <c:v>44418.19226851852</c:v>
                </c:pt>
                <c:pt idx="1356">
                  <c:v>44418.233935185192</c:v>
                </c:pt>
                <c:pt idx="1357">
                  <c:v>44418.275601851856</c:v>
                </c:pt>
                <c:pt idx="1358">
                  <c:v>44418.31726851852</c:v>
                </c:pt>
                <c:pt idx="1359">
                  <c:v>44418.358935185192</c:v>
                </c:pt>
                <c:pt idx="1360">
                  <c:v>44418.400601851856</c:v>
                </c:pt>
                <c:pt idx="1361">
                  <c:v>44418.44226851852</c:v>
                </c:pt>
                <c:pt idx="1362">
                  <c:v>44418.483935185192</c:v>
                </c:pt>
                <c:pt idx="1363">
                  <c:v>44418.525601851856</c:v>
                </c:pt>
                <c:pt idx="1364">
                  <c:v>44418.56726851852</c:v>
                </c:pt>
                <c:pt idx="1365">
                  <c:v>44418.608935185192</c:v>
                </c:pt>
                <c:pt idx="1366">
                  <c:v>44418.650601851856</c:v>
                </c:pt>
                <c:pt idx="1367">
                  <c:v>44418.69226851852</c:v>
                </c:pt>
                <c:pt idx="1368">
                  <c:v>44418.733935185192</c:v>
                </c:pt>
                <c:pt idx="1369">
                  <c:v>44418.775601851856</c:v>
                </c:pt>
                <c:pt idx="1370">
                  <c:v>44418.81726851852</c:v>
                </c:pt>
                <c:pt idx="1371">
                  <c:v>44418.858935185192</c:v>
                </c:pt>
                <c:pt idx="1372">
                  <c:v>44418.900601851856</c:v>
                </c:pt>
                <c:pt idx="1373">
                  <c:v>44418.94226851852</c:v>
                </c:pt>
                <c:pt idx="1374">
                  <c:v>44418.983935185192</c:v>
                </c:pt>
                <c:pt idx="1375">
                  <c:v>44419.025601851856</c:v>
                </c:pt>
                <c:pt idx="1376">
                  <c:v>44419.06726851852</c:v>
                </c:pt>
                <c:pt idx="1377">
                  <c:v>44419.108935185192</c:v>
                </c:pt>
                <c:pt idx="1378">
                  <c:v>44419.150601851856</c:v>
                </c:pt>
                <c:pt idx="1379">
                  <c:v>44419.19226851852</c:v>
                </c:pt>
                <c:pt idx="1380">
                  <c:v>44419.233935185192</c:v>
                </c:pt>
                <c:pt idx="1381">
                  <c:v>44419.275601851856</c:v>
                </c:pt>
                <c:pt idx="1382">
                  <c:v>44419.31726851852</c:v>
                </c:pt>
                <c:pt idx="1383">
                  <c:v>44419.358935185192</c:v>
                </c:pt>
                <c:pt idx="1384">
                  <c:v>44419.400601851856</c:v>
                </c:pt>
                <c:pt idx="1385">
                  <c:v>44419.44226851852</c:v>
                </c:pt>
                <c:pt idx="1386">
                  <c:v>44419.483935185192</c:v>
                </c:pt>
                <c:pt idx="1387">
                  <c:v>44419.525601851856</c:v>
                </c:pt>
                <c:pt idx="1388">
                  <c:v>44419.56726851852</c:v>
                </c:pt>
                <c:pt idx="1389">
                  <c:v>44419.608935185192</c:v>
                </c:pt>
                <c:pt idx="1390">
                  <c:v>44419.650601851856</c:v>
                </c:pt>
                <c:pt idx="1391">
                  <c:v>44419.69226851852</c:v>
                </c:pt>
                <c:pt idx="1392">
                  <c:v>44419.733935185192</c:v>
                </c:pt>
                <c:pt idx="1393">
                  <c:v>44419.775601851856</c:v>
                </c:pt>
                <c:pt idx="1394">
                  <c:v>44419.81726851852</c:v>
                </c:pt>
                <c:pt idx="1395">
                  <c:v>44419.858935185192</c:v>
                </c:pt>
                <c:pt idx="1396">
                  <c:v>44419.900601851856</c:v>
                </c:pt>
                <c:pt idx="1397">
                  <c:v>44419.94226851852</c:v>
                </c:pt>
                <c:pt idx="1398">
                  <c:v>44419.983935185192</c:v>
                </c:pt>
                <c:pt idx="1399">
                  <c:v>44420.025601851856</c:v>
                </c:pt>
                <c:pt idx="1400">
                  <c:v>44420.06726851852</c:v>
                </c:pt>
                <c:pt idx="1401">
                  <c:v>44420.108935185192</c:v>
                </c:pt>
                <c:pt idx="1402">
                  <c:v>44420.150601851856</c:v>
                </c:pt>
                <c:pt idx="1403">
                  <c:v>44420.19226851852</c:v>
                </c:pt>
                <c:pt idx="1404">
                  <c:v>44420.233935185192</c:v>
                </c:pt>
                <c:pt idx="1405">
                  <c:v>44420.275601851856</c:v>
                </c:pt>
                <c:pt idx="1406">
                  <c:v>44420.31726851852</c:v>
                </c:pt>
                <c:pt idx="1407">
                  <c:v>44420.358935185192</c:v>
                </c:pt>
                <c:pt idx="1408">
                  <c:v>44420.400601851856</c:v>
                </c:pt>
                <c:pt idx="1409">
                  <c:v>44420.44226851852</c:v>
                </c:pt>
                <c:pt idx="1410">
                  <c:v>44420.483935185192</c:v>
                </c:pt>
                <c:pt idx="1411">
                  <c:v>44420.525601851856</c:v>
                </c:pt>
                <c:pt idx="1412">
                  <c:v>44420.56726851852</c:v>
                </c:pt>
                <c:pt idx="1413">
                  <c:v>44420.608935185192</c:v>
                </c:pt>
                <c:pt idx="1414">
                  <c:v>44420.650601851856</c:v>
                </c:pt>
                <c:pt idx="1415">
                  <c:v>44420.69226851852</c:v>
                </c:pt>
                <c:pt idx="1416">
                  <c:v>44420.733935185192</c:v>
                </c:pt>
                <c:pt idx="1417">
                  <c:v>44420.775601851856</c:v>
                </c:pt>
                <c:pt idx="1418">
                  <c:v>44420.81726851852</c:v>
                </c:pt>
                <c:pt idx="1419">
                  <c:v>44420.858935185192</c:v>
                </c:pt>
                <c:pt idx="1420">
                  <c:v>44420.900601851856</c:v>
                </c:pt>
                <c:pt idx="1421">
                  <c:v>44420.94226851852</c:v>
                </c:pt>
                <c:pt idx="1422">
                  <c:v>44420.983935185192</c:v>
                </c:pt>
                <c:pt idx="1423">
                  <c:v>44421.025601851856</c:v>
                </c:pt>
                <c:pt idx="1424">
                  <c:v>44421.06726851852</c:v>
                </c:pt>
                <c:pt idx="1425">
                  <c:v>44421.108935185192</c:v>
                </c:pt>
                <c:pt idx="1426">
                  <c:v>44421.150601851856</c:v>
                </c:pt>
                <c:pt idx="1427">
                  <c:v>44421.19226851852</c:v>
                </c:pt>
                <c:pt idx="1428">
                  <c:v>44421.233935185192</c:v>
                </c:pt>
                <c:pt idx="1429">
                  <c:v>44421.275601851856</c:v>
                </c:pt>
                <c:pt idx="1430">
                  <c:v>44421.31726851852</c:v>
                </c:pt>
                <c:pt idx="1431">
                  <c:v>44421.358935185192</c:v>
                </c:pt>
                <c:pt idx="1432">
                  <c:v>44421.400601851856</c:v>
                </c:pt>
                <c:pt idx="1433">
                  <c:v>44421.44226851852</c:v>
                </c:pt>
                <c:pt idx="1434">
                  <c:v>44421.483935185192</c:v>
                </c:pt>
                <c:pt idx="1435">
                  <c:v>44421.525601851856</c:v>
                </c:pt>
                <c:pt idx="1436">
                  <c:v>44421.56726851852</c:v>
                </c:pt>
                <c:pt idx="1437">
                  <c:v>44421.608935185192</c:v>
                </c:pt>
                <c:pt idx="1438">
                  <c:v>44421.650601851856</c:v>
                </c:pt>
                <c:pt idx="1439">
                  <c:v>44421.69226851852</c:v>
                </c:pt>
                <c:pt idx="1440">
                  <c:v>44421.733935185192</c:v>
                </c:pt>
                <c:pt idx="1441">
                  <c:v>44421.775601851856</c:v>
                </c:pt>
                <c:pt idx="1442">
                  <c:v>44421.81726851852</c:v>
                </c:pt>
                <c:pt idx="1443">
                  <c:v>44421.858935185192</c:v>
                </c:pt>
                <c:pt idx="1444">
                  <c:v>44421.900601851856</c:v>
                </c:pt>
                <c:pt idx="1445">
                  <c:v>44421.94226851852</c:v>
                </c:pt>
                <c:pt idx="1446">
                  <c:v>44421.983935185192</c:v>
                </c:pt>
                <c:pt idx="1447">
                  <c:v>44422.025601851856</c:v>
                </c:pt>
                <c:pt idx="1448">
                  <c:v>44422.06726851852</c:v>
                </c:pt>
                <c:pt idx="1449">
                  <c:v>44422.108935185192</c:v>
                </c:pt>
                <c:pt idx="1450">
                  <c:v>44422.150601851856</c:v>
                </c:pt>
                <c:pt idx="1451">
                  <c:v>44422.19226851852</c:v>
                </c:pt>
                <c:pt idx="1452">
                  <c:v>44422.233935185192</c:v>
                </c:pt>
                <c:pt idx="1453">
                  <c:v>44422.275601851856</c:v>
                </c:pt>
                <c:pt idx="1454">
                  <c:v>44422.31726851852</c:v>
                </c:pt>
                <c:pt idx="1455">
                  <c:v>44422.358935185192</c:v>
                </c:pt>
                <c:pt idx="1456">
                  <c:v>44422.400601851856</c:v>
                </c:pt>
                <c:pt idx="1457">
                  <c:v>44422.44226851852</c:v>
                </c:pt>
                <c:pt idx="1458">
                  <c:v>44422.483935185192</c:v>
                </c:pt>
                <c:pt idx="1459">
                  <c:v>44422.525601851856</c:v>
                </c:pt>
                <c:pt idx="1460">
                  <c:v>44422.56726851852</c:v>
                </c:pt>
                <c:pt idx="1461">
                  <c:v>44422.608935185192</c:v>
                </c:pt>
                <c:pt idx="1462">
                  <c:v>44422.650601851856</c:v>
                </c:pt>
                <c:pt idx="1463">
                  <c:v>44422.69226851852</c:v>
                </c:pt>
                <c:pt idx="1464">
                  <c:v>44422.733935185192</c:v>
                </c:pt>
                <c:pt idx="1465">
                  <c:v>44422.775601851856</c:v>
                </c:pt>
                <c:pt idx="1466">
                  <c:v>44422.81726851852</c:v>
                </c:pt>
                <c:pt idx="1467">
                  <c:v>44422.858935185192</c:v>
                </c:pt>
                <c:pt idx="1468">
                  <c:v>44422.900601851856</c:v>
                </c:pt>
                <c:pt idx="1469">
                  <c:v>44422.94226851852</c:v>
                </c:pt>
                <c:pt idx="1470">
                  <c:v>44422.983935185192</c:v>
                </c:pt>
                <c:pt idx="1471">
                  <c:v>44423.025601851856</c:v>
                </c:pt>
                <c:pt idx="1472">
                  <c:v>44423.06726851852</c:v>
                </c:pt>
                <c:pt idx="1473">
                  <c:v>44423.108935185192</c:v>
                </c:pt>
                <c:pt idx="1474">
                  <c:v>44423.150601851856</c:v>
                </c:pt>
                <c:pt idx="1475">
                  <c:v>44423.19226851852</c:v>
                </c:pt>
                <c:pt idx="1476">
                  <c:v>44423.233935185192</c:v>
                </c:pt>
                <c:pt idx="1477">
                  <c:v>44423.275601851856</c:v>
                </c:pt>
                <c:pt idx="1478">
                  <c:v>44423.31726851852</c:v>
                </c:pt>
                <c:pt idx="1479">
                  <c:v>44423.358935185192</c:v>
                </c:pt>
                <c:pt idx="1480">
                  <c:v>44423.400601851856</c:v>
                </c:pt>
                <c:pt idx="1481">
                  <c:v>44423.44226851852</c:v>
                </c:pt>
                <c:pt idx="1482">
                  <c:v>44423.483935185192</c:v>
                </c:pt>
                <c:pt idx="1483">
                  <c:v>44423.525601851856</c:v>
                </c:pt>
                <c:pt idx="1484">
                  <c:v>44423.56726851852</c:v>
                </c:pt>
                <c:pt idx="1485">
                  <c:v>44423.608935185192</c:v>
                </c:pt>
                <c:pt idx="1486">
                  <c:v>44423.650601851856</c:v>
                </c:pt>
                <c:pt idx="1487">
                  <c:v>44423.69226851852</c:v>
                </c:pt>
                <c:pt idx="1488">
                  <c:v>44423.733935185192</c:v>
                </c:pt>
                <c:pt idx="1489">
                  <c:v>44423.775601851856</c:v>
                </c:pt>
                <c:pt idx="1490">
                  <c:v>44423.81726851852</c:v>
                </c:pt>
                <c:pt idx="1491">
                  <c:v>44423.858935185192</c:v>
                </c:pt>
                <c:pt idx="1492">
                  <c:v>44423.900601851856</c:v>
                </c:pt>
                <c:pt idx="1493">
                  <c:v>44423.94226851852</c:v>
                </c:pt>
                <c:pt idx="1494">
                  <c:v>44423.983935185192</c:v>
                </c:pt>
                <c:pt idx="1495">
                  <c:v>44424.025601851856</c:v>
                </c:pt>
                <c:pt idx="1496">
                  <c:v>44424.06726851852</c:v>
                </c:pt>
                <c:pt idx="1497">
                  <c:v>44424.108935185192</c:v>
                </c:pt>
                <c:pt idx="1498">
                  <c:v>44424.150601851856</c:v>
                </c:pt>
                <c:pt idx="1499">
                  <c:v>44424.19226851852</c:v>
                </c:pt>
                <c:pt idx="1500">
                  <c:v>44424.233935185192</c:v>
                </c:pt>
                <c:pt idx="1501">
                  <c:v>44424.275601851856</c:v>
                </c:pt>
                <c:pt idx="1502">
                  <c:v>44424.31726851852</c:v>
                </c:pt>
                <c:pt idx="1503">
                  <c:v>44424.358935185192</c:v>
                </c:pt>
                <c:pt idx="1504">
                  <c:v>44424.400601851856</c:v>
                </c:pt>
                <c:pt idx="1505">
                  <c:v>44424.44226851852</c:v>
                </c:pt>
                <c:pt idx="1506">
                  <c:v>44424.483935185192</c:v>
                </c:pt>
                <c:pt idx="1507">
                  <c:v>44424.525601851856</c:v>
                </c:pt>
                <c:pt idx="1508">
                  <c:v>44424.56726851852</c:v>
                </c:pt>
                <c:pt idx="1509">
                  <c:v>44424.608935185192</c:v>
                </c:pt>
                <c:pt idx="1510">
                  <c:v>44424.650601851856</c:v>
                </c:pt>
                <c:pt idx="1511">
                  <c:v>44424.69226851852</c:v>
                </c:pt>
                <c:pt idx="1512">
                  <c:v>44424.733935185192</c:v>
                </c:pt>
                <c:pt idx="1513">
                  <c:v>44424.775601851856</c:v>
                </c:pt>
                <c:pt idx="1514">
                  <c:v>44424.81726851852</c:v>
                </c:pt>
                <c:pt idx="1515">
                  <c:v>44424.858935185192</c:v>
                </c:pt>
                <c:pt idx="1516">
                  <c:v>44424.900601851856</c:v>
                </c:pt>
                <c:pt idx="1517">
                  <c:v>44424.94226851852</c:v>
                </c:pt>
                <c:pt idx="1518">
                  <c:v>44424.983935185192</c:v>
                </c:pt>
                <c:pt idx="1519">
                  <c:v>44425.025601851856</c:v>
                </c:pt>
                <c:pt idx="1520">
                  <c:v>44425.06726851852</c:v>
                </c:pt>
                <c:pt idx="1521">
                  <c:v>44425.108935185192</c:v>
                </c:pt>
                <c:pt idx="1522">
                  <c:v>44425.150601851856</c:v>
                </c:pt>
                <c:pt idx="1523">
                  <c:v>44425.19226851852</c:v>
                </c:pt>
                <c:pt idx="1524">
                  <c:v>44425.233935185192</c:v>
                </c:pt>
                <c:pt idx="1525">
                  <c:v>44425.275601851856</c:v>
                </c:pt>
                <c:pt idx="1526">
                  <c:v>44425.31726851852</c:v>
                </c:pt>
                <c:pt idx="1527">
                  <c:v>44425.358935185192</c:v>
                </c:pt>
                <c:pt idx="1528">
                  <c:v>44425.400601851856</c:v>
                </c:pt>
                <c:pt idx="1529">
                  <c:v>44425.44226851852</c:v>
                </c:pt>
                <c:pt idx="1530">
                  <c:v>44425.483935185192</c:v>
                </c:pt>
                <c:pt idx="1531">
                  <c:v>44425.525601851856</c:v>
                </c:pt>
                <c:pt idx="1532">
                  <c:v>44425.56726851852</c:v>
                </c:pt>
                <c:pt idx="1533">
                  <c:v>44425.608935185192</c:v>
                </c:pt>
                <c:pt idx="1534">
                  <c:v>44425.650601851856</c:v>
                </c:pt>
                <c:pt idx="1535">
                  <c:v>44425.69226851852</c:v>
                </c:pt>
                <c:pt idx="1536">
                  <c:v>44425.733935185192</c:v>
                </c:pt>
                <c:pt idx="1537">
                  <c:v>44425.775601851856</c:v>
                </c:pt>
                <c:pt idx="1538">
                  <c:v>44425.81726851852</c:v>
                </c:pt>
                <c:pt idx="1539">
                  <c:v>44425.858935185192</c:v>
                </c:pt>
                <c:pt idx="1540">
                  <c:v>44425.900601851856</c:v>
                </c:pt>
                <c:pt idx="1541">
                  <c:v>44425.94226851852</c:v>
                </c:pt>
                <c:pt idx="1542">
                  <c:v>44425.983935185192</c:v>
                </c:pt>
                <c:pt idx="1543">
                  <c:v>44426.025601851856</c:v>
                </c:pt>
                <c:pt idx="1544">
                  <c:v>44426.06726851852</c:v>
                </c:pt>
                <c:pt idx="1545">
                  <c:v>44426.108935185192</c:v>
                </c:pt>
                <c:pt idx="1546">
                  <c:v>44426.150601851856</c:v>
                </c:pt>
                <c:pt idx="1547">
                  <c:v>44426.19226851852</c:v>
                </c:pt>
                <c:pt idx="1548">
                  <c:v>44426.233935185192</c:v>
                </c:pt>
                <c:pt idx="1549">
                  <c:v>44426.275601851856</c:v>
                </c:pt>
                <c:pt idx="1550">
                  <c:v>44426.31726851852</c:v>
                </c:pt>
                <c:pt idx="1551">
                  <c:v>44426.358935185192</c:v>
                </c:pt>
                <c:pt idx="1552">
                  <c:v>44426.400601851856</c:v>
                </c:pt>
                <c:pt idx="1553">
                  <c:v>44426.44226851852</c:v>
                </c:pt>
                <c:pt idx="1554">
                  <c:v>44426.483935185192</c:v>
                </c:pt>
                <c:pt idx="1555">
                  <c:v>44426.525601851856</c:v>
                </c:pt>
                <c:pt idx="1556">
                  <c:v>44426.56726851852</c:v>
                </c:pt>
                <c:pt idx="1557">
                  <c:v>44426.608935185192</c:v>
                </c:pt>
                <c:pt idx="1558">
                  <c:v>44426.650601851856</c:v>
                </c:pt>
                <c:pt idx="1559">
                  <c:v>44426.69226851852</c:v>
                </c:pt>
                <c:pt idx="1560">
                  <c:v>44426.733935185192</c:v>
                </c:pt>
                <c:pt idx="1561">
                  <c:v>44426.775601851856</c:v>
                </c:pt>
                <c:pt idx="1562">
                  <c:v>44426.81726851852</c:v>
                </c:pt>
                <c:pt idx="1563">
                  <c:v>44426.858935185192</c:v>
                </c:pt>
                <c:pt idx="1564">
                  <c:v>44426.900601851856</c:v>
                </c:pt>
                <c:pt idx="1565">
                  <c:v>44426.94226851852</c:v>
                </c:pt>
                <c:pt idx="1566">
                  <c:v>44426.983935185192</c:v>
                </c:pt>
                <c:pt idx="1567">
                  <c:v>44427.025601851856</c:v>
                </c:pt>
                <c:pt idx="1568">
                  <c:v>44427.06726851852</c:v>
                </c:pt>
                <c:pt idx="1569">
                  <c:v>44427.108935185192</c:v>
                </c:pt>
                <c:pt idx="1570">
                  <c:v>44427.150601851856</c:v>
                </c:pt>
                <c:pt idx="1571">
                  <c:v>44427.19226851852</c:v>
                </c:pt>
                <c:pt idx="1572">
                  <c:v>44427.233935185192</c:v>
                </c:pt>
                <c:pt idx="1573">
                  <c:v>44427.275601851856</c:v>
                </c:pt>
                <c:pt idx="1574">
                  <c:v>44427.31726851852</c:v>
                </c:pt>
                <c:pt idx="1575">
                  <c:v>44427.358935185192</c:v>
                </c:pt>
                <c:pt idx="1576">
                  <c:v>44427.400601851856</c:v>
                </c:pt>
                <c:pt idx="1577">
                  <c:v>44427.44226851852</c:v>
                </c:pt>
                <c:pt idx="1578">
                  <c:v>44427.483935185192</c:v>
                </c:pt>
                <c:pt idx="1579">
                  <c:v>44427.525601851856</c:v>
                </c:pt>
                <c:pt idx="1580">
                  <c:v>44427.56726851852</c:v>
                </c:pt>
                <c:pt idx="1581">
                  <c:v>44427.608935185192</c:v>
                </c:pt>
                <c:pt idx="1582">
                  <c:v>44427.650601851856</c:v>
                </c:pt>
                <c:pt idx="1583">
                  <c:v>44427.69226851852</c:v>
                </c:pt>
                <c:pt idx="1584">
                  <c:v>44427.733935185192</c:v>
                </c:pt>
                <c:pt idx="1585">
                  <c:v>44427.775601851856</c:v>
                </c:pt>
                <c:pt idx="1586">
                  <c:v>44427.81726851852</c:v>
                </c:pt>
                <c:pt idx="1587">
                  <c:v>44427.858935185192</c:v>
                </c:pt>
                <c:pt idx="1588">
                  <c:v>44427.900601851856</c:v>
                </c:pt>
                <c:pt idx="1589">
                  <c:v>44427.94226851852</c:v>
                </c:pt>
                <c:pt idx="1590">
                  <c:v>44427.983935185192</c:v>
                </c:pt>
                <c:pt idx="1591">
                  <c:v>44428.025601851856</c:v>
                </c:pt>
                <c:pt idx="1592">
                  <c:v>44428.06726851852</c:v>
                </c:pt>
                <c:pt idx="1593">
                  <c:v>44428.108935185192</c:v>
                </c:pt>
                <c:pt idx="1594">
                  <c:v>44428.150601851856</c:v>
                </c:pt>
                <c:pt idx="1595">
                  <c:v>44428.19226851852</c:v>
                </c:pt>
                <c:pt idx="1596">
                  <c:v>44428.233935185192</c:v>
                </c:pt>
                <c:pt idx="1597">
                  <c:v>44428.275601851856</c:v>
                </c:pt>
                <c:pt idx="1598">
                  <c:v>44428.31726851852</c:v>
                </c:pt>
                <c:pt idx="1599">
                  <c:v>44428.358935185192</c:v>
                </c:pt>
                <c:pt idx="1600">
                  <c:v>44428.400601851856</c:v>
                </c:pt>
                <c:pt idx="1601">
                  <c:v>44428.44226851852</c:v>
                </c:pt>
                <c:pt idx="1602">
                  <c:v>44428.483935185192</c:v>
                </c:pt>
                <c:pt idx="1603">
                  <c:v>44428.525601851856</c:v>
                </c:pt>
                <c:pt idx="1604">
                  <c:v>44428.56726851852</c:v>
                </c:pt>
                <c:pt idx="1605">
                  <c:v>44428.608935185192</c:v>
                </c:pt>
                <c:pt idx="1606">
                  <c:v>44428.650601851856</c:v>
                </c:pt>
                <c:pt idx="1607">
                  <c:v>44428.69226851852</c:v>
                </c:pt>
                <c:pt idx="1608">
                  <c:v>44428.733935185192</c:v>
                </c:pt>
                <c:pt idx="1609">
                  <c:v>44428.775601851856</c:v>
                </c:pt>
                <c:pt idx="1610">
                  <c:v>44428.81726851852</c:v>
                </c:pt>
                <c:pt idx="1611">
                  <c:v>44428.858935185192</c:v>
                </c:pt>
                <c:pt idx="1612">
                  <c:v>44428.900601851856</c:v>
                </c:pt>
                <c:pt idx="1613">
                  <c:v>44428.94226851852</c:v>
                </c:pt>
                <c:pt idx="1614">
                  <c:v>44428.983935185192</c:v>
                </c:pt>
                <c:pt idx="1615">
                  <c:v>44429.025601851856</c:v>
                </c:pt>
                <c:pt idx="1616">
                  <c:v>44429.06726851852</c:v>
                </c:pt>
                <c:pt idx="1617">
                  <c:v>44429.108935185192</c:v>
                </c:pt>
                <c:pt idx="1618">
                  <c:v>44429.150601851856</c:v>
                </c:pt>
                <c:pt idx="1619">
                  <c:v>44429.19226851852</c:v>
                </c:pt>
                <c:pt idx="1620">
                  <c:v>44429.233935185192</c:v>
                </c:pt>
                <c:pt idx="1621">
                  <c:v>44429.275601851856</c:v>
                </c:pt>
                <c:pt idx="1622">
                  <c:v>44429.31726851852</c:v>
                </c:pt>
                <c:pt idx="1623">
                  <c:v>44429.358935185192</c:v>
                </c:pt>
                <c:pt idx="1624">
                  <c:v>44429.400601851856</c:v>
                </c:pt>
                <c:pt idx="1625">
                  <c:v>44429.44226851852</c:v>
                </c:pt>
                <c:pt idx="1626">
                  <c:v>44429.483935185192</c:v>
                </c:pt>
                <c:pt idx="1627">
                  <c:v>44429.525601851856</c:v>
                </c:pt>
                <c:pt idx="1628">
                  <c:v>44429.56726851852</c:v>
                </c:pt>
                <c:pt idx="1629">
                  <c:v>44429.608935185192</c:v>
                </c:pt>
                <c:pt idx="1630">
                  <c:v>44429.650601851856</c:v>
                </c:pt>
                <c:pt idx="1631">
                  <c:v>44429.69226851852</c:v>
                </c:pt>
                <c:pt idx="1632">
                  <c:v>44429.733935185192</c:v>
                </c:pt>
                <c:pt idx="1633">
                  <c:v>44429.775601851856</c:v>
                </c:pt>
                <c:pt idx="1634">
                  <c:v>44429.81726851852</c:v>
                </c:pt>
                <c:pt idx="1635">
                  <c:v>44429.858935185192</c:v>
                </c:pt>
                <c:pt idx="1636">
                  <c:v>44429.900601851856</c:v>
                </c:pt>
                <c:pt idx="1637">
                  <c:v>44429.94226851852</c:v>
                </c:pt>
                <c:pt idx="1638">
                  <c:v>44429.983935185192</c:v>
                </c:pt>
                <c:pt idx="1639">
                  <c:v>44430.025601851856</c:v>
                </c:pt>
                <c:pt idx="1640">
                  <c:v>44430.06726851852</c:v>
                </c:pt>
                <c:pt idx="1641">
                  <c:v>44430.108935185192</c:v>
                </c:pt>
                <c:pt idx="1642">
                  <c:v>44430.150601851856</c:v>
                </c:pt>
                <c:pt idx="1643">
                  <c:v>44430.19226851852</c:v>
                </c:pt>
                <c:pt idx="1644">
                  <c:v>44430.233935185192</c:v>
                </c:pt>
                <c:pt idx="1645">
                  <c:v>44430.275601851856</c:v>
                </c:pt>
                <c:pt idx="1646">
                  <c:v>44430.31726851852</c:v>
                </c:pt>
                <c:pt idx="1647">
                  <c:v>44430.358935185192</c:v>
                </c:pt>
                <c:pt idx="1648">
                  <c:v>44430.400601851856</c:v>
                </c:pt>
                <c:pt idx="1649">
                  <c:v>44430.44226851852</c:v>
                </c:pt>
                <c:pt idx="1650">
                  <c:v>44430.483935185192</c:v>
                </c:pt>
                <c:pt idx="1651">
                  <c:v>44430.525601851856</c:v>
                </c:pt>
                <c:pt idx="1652">
                  <c:v>44430.56726851852</c:v>
                </c:pt>
                <c:pt idx="1653">
                  <c:v>44430.608935185192</c:v>
                </c:pt>
                <c:pt idx="1654">
                  <c:v>44430.650601851856</c:v>
                </c:pt>
                <c:pt idx="1655">
                  <c:v>44430.69226851852</c:v>
                </c:pt>
                <c:pt idx="1656">
                  <c:v>44430.733935185192</c:v>
                </c:pt>
                <c:pt idx="1657">
                  <c:v>44430.775601851856</c:v>
                </c:pt>
                <c:pt idx="1658">
                  <c:v>44430.81726851852</c:v>
                </c:pt>
                <c:pt idx="1659">
                  <c:v>44430.858935185192</c:v>
                </c:pt>
                <c:pt idx="1660">
                  <c:v>44430.900601851856</c:v>
                </c:pt>
                <c:pt idx="1661">
                  <c:v>44430.94226851852</c:v>
                </c:pt>
                <c:pt idx="1662">
                  <c:v>44430.983935185192</c:v>
                </c:pt>
                <c:pt idx="1663">
                  <c:v>44431.025601851856</c:v>
                </c:pt>
                <c:pt idx="1664">
                  <c:v>44431.06726851852</c:v>
                </c:pt>
                <c:pt idx="1665">
                  <c:v>44431.108935185192</c:v>
                </c:pt>
                <c:pt idx="1666">
                  <c:v>44431.150601851856</c:v>
                </c:pt>
                <c:pt idx="1667">
                  <c:v>44431.19226851852</c:v>
                </c:pt>
                <c:pt idx="1668">
                  <c:v>44431.233935185192</c:v>
                </c:pt>
                <c:pt idx="1669">
                  <c:v>44431.275601851856</c:v>
                </c:pt>
                <c:pt idx="1670">
                  <c:v>44431.31726851852</c:v>
                </c:pt>
                <c:pt idx="1671">
                  <c:v>44431.358935185192</c:v>
                </c:pt>
                <c:pt idx="1672">
                  <c:v>44431.400601851856</c:v>
                </c:pt>
                <c:pt idx="1673">
                  <c:v>44431.44226851852</c:v>
                </c:pt>
                <c:pt idx="1674">
                  <c:v>44431.483935185192</c:v>
                </c:pt>
                <c:pt idx="1675">
                  <c:v>44431.525601851856</c:v>
                </c:pt>
                <c:pt idx="1676">
                  <c:v>44431.56726851852</c:v>
                </c:pt>
                <c:pt idx="1677">
                  <c:v>44431.608935185192</c:v>
                </c:pt>
                <c:pt idx="1678">
                  <c:v>44431.650601851856</c:v>
                </c:pt>
                <c:pt idx="1679">
                  <c:v>44431.69226851852</c:v>
                </c:pt>
                <c:pt idx="1680">
                  <c:v>44431.733935185192</c:v>
                </c:pt>
                <c:pt idx="1681">
                  <c:v>44431.775601851856</c:v>
                </c:pt>
                <c:pt idx="1682">
                  <c:v>44431.81726851852</c:v>
                </c:pt>
                <c:pt idx="1683">
                  <c:v>44431.858935185192</c:v>
                </c:pt>
                <c:pt idx="1684">
                  <c:v>44431.900601851856</c:v>
                </c:pt>
                <c:pt idx="1685">
                  <c:v>44431.94226851852</c:v>
                </c:pt>
                <c:pt idx="1686">
                  <c:v>44431.983935185192</c:v>
                </c:pt>
                <c:pt idx="1687">
                  <c:v>44432.025601851856</c:v>
                </c:pt>
                <c:pt idx="1688">
                  <c:v>44432.06726851852</c:v>
                </c:pt>
                <c:pt idx="1689">
                  <c:v>44432.108935185192</c:v>
                </c:pt>
                <c:pt idx="1690">
                  <c:v>44432.150601851856</c:v>
                </c:pt>
                <c:pt idx="1691">
                  <c:v>44432.19226851852</c:v>
                </c:pt>
                <c:pt idx="1692">
                  <c:v>44432.233935185192</c:v>
                </c:pt>
                <c:pt idx="1693">
                  <c:v>44432.275601851856</c:v>
                </c:pt>
                <c:pt idx="1694">
                  <c:v>44432.31726851852</c:v>
                </c:pt>
                <c:pt idx="1695">
                  <c:v>44432.358935185192</c:v>
                </c:pt>
                <c:pt idx="1696">
                  <c:v>44432.400601851856</c:v>
                </c:pt>
                <c:pt idx="1697">
                  <c:v>44432.44226851852</c:v>
                </c:pt>
                <c:pt idx="1698">
                  <c:v>44432.483935185192</c:v>
                </c:pt>
                <c:pt idx="1699">
                  <c:v>44432.525601851856</c:v>
                </c:pt>
                <c:pt idx="1700">
                  <c:v>44432.56726851852</c:v>
                </c:pt>
                <c:pt idx="1701">
                  <c:v>44432.608935185192</c:v>
                </c:pt>
                <c:pt idx="1702">
                  <c:v>44432.650601851856</c:v>
                </c:pt>
                <c:pt idx="1703">
                  <c:v>44432.69226851852</c:v>
                </c:pt>
                <c:pt idx="1704">
                  <c:v>44432.733935185192</c:v>
                </c:pt>
                <c:pt idx="1705">
                  <c:v>44432.775601851856</c:v>
                </c:pt>
                <c:pt idx="1706">
                  <c:v>44432.81726851852</c:v>
                </c:pt>
                <c:pt idx="1707">
                  <c:v>44432.858935185192</c:v>
                </c:pt>
                <c:pt idx="1708">
                  <c:v>44432.900601851856</c:v>
                </c:pt>
                <c:pt idx="1709">
                  <c:v>44432.94226851852</c:v>
                </c:pt>
                <c:pt idx="1710">
                  <c:v>44432.983935185192</c:v>
                </c:pt>
                <c:pt idx="1711">
                  <c:v>44433.025601851856</c:v>
                </c:pt>
                <c:pt idx="1712">
                  <c:v>44433.06726851852</c:v>
                </c:pt>
                <c:pt idx="1713">
                  <c:v>44433.108935185192</c:v>
                </c:pt>
                <c:pt idx="1714">
                  <c:v>44433.150601851856</c:v>
                </c:pt>
                <c:pt idx="1715">
                  <c:v>44433.19226851852</c:v>
                </c:pt>
                <c:pt idx="1716">
                  <c:v>44433.233935185192</c:v>
                </c:pt>
                <c:pt idx="1717">
                  <c:v>44433.275601851856</c:v>
                </c:pt>
                <c:pt idx="1718">
                  <c:v>44433.31726851852</c:v>
                </c:pt>
                <c:pt idx="1719">
                  <c:v>44433.358935185192</c:v>
                </c:pt>
                <c:pt idx="1720">
                  <c:v>44433.400601851856</c:v>
                </c:pt>
                <c:pt idx="1721">
                  <c:v>44433.44226851852</c:v>
                </c:pt>
                <c:pt idx="1722">
                  <c:v>44433.483935185192</c:v>
                </c:pt>
                <c:pt idx="1723">
                  <c:v>44433.525601851856</c:v>
                </c:pt>
                <c:pt idx="1724">
                  <c:v>44433.56726851852</c:v>
                </c:pt>
                <c:pt idx="1725">
                  <c:v>44433.608935185192</c:v>
                </c:pt>
                <c:pt idx="1726">
                  <c:v>44433.650601851856</c:v>
                </c:pt>
                <c:pt idx="1727">
                  <c:v>44433.69226851852</c:v>
                </c:pt>
                <c:pt idx="1728">
                  <c:v>44433.733935185192</c:v>
                </c:pt>
                <c:pt idx="1729">
                  <c:v>44433.775601851856</c:v>
                </c:pt>
                <c:pt idx="1730">
                  <c:v>44433.81726851852</c:v>
                </c:pt>
                <c:pt idx="1731">
                  <c:v>44433.858935185192</c:v>
                </c:pt>
                <c:pt idx="1732">
                  <c:v>44433.900601851856</c:v>
                </c:pt>
                <c:pt idx="1733">
                  <c:v>44433.94226851852</c:v>
                </c:pt>
                <c:pt idx="1734">
                  <c:v>44433.983935185192</c:v>
                </c:pt>
                <c:pt idx="1735">
                  <c:v>44434.025601851856</c:v>
                </c:pt>
                <c:pt idx="1736">
                  <c:v>44434.06726851852</c:v>
                </c:pt>
                <c:pt idx="1737">
                  <c:v>44434.108935185192</c:v>
                </c:pt>
                <c:pt idx="1738">
                  <c:v>44434.150601851856</c:v>
                </c:pt>
                <c:pt idx="1739">
                  <c:v>44434.19226851852</c:v>
                </c:pt>
                <c:pt idx="1740">
                  <c:v>44434.233935185192</c:v>
                </c:pt>
                <c:pt idx="1741">
                  <c:v>44434.275601851856</c:v>
                </c:pt>
                <c:pt idx="1742">
                  <c:v>44434.31726851852</c:v>
                </c:pt>
                <c:pt idx="1743">
                  <c:v>44434.358935185192</c:v>
                </c:pt>
                <c:pt idx="1744">
                  <c:v>44434.400601851856</c:v>
                </c:pt>
                <c:pt idx="1745">
                  <c:v>44434.44226851852</c:v>
                </c:pt>
                <c:pt idx="1746">
                  <c:v>44434.483935185192</c:v>
                </c:pt>
                <c:pt idx="1747">
                  <c:v>44434.525601851856</c:v>
                </c:pt>
                <c:pt idx="1748">
                  <c:v>44434.56726851852</c:v>
                </c:pt>
                <c:pt idx="1749">
                  <c:v>44434.608935185192</c:v>
                </c:pt>
                <c:pt idx="1750">
                  <c:v>44434.650601851856</c:v>
                </c:pt>
                <c:pt idx="1751">
                  <c:v>44434.69226851852</c:v>
                </c:pt>
                <c:pt idx="1752">
                  <c:v>44434.733935185192</c:v>
                </c:pt>
                <c:pt idx="1753">
                  <c:v>44434.775601851856</c:v>
                </c:pt>
                <c:pt idx="1754">
                  <c:v>44434.81726851852</c:v>
                </c:pt>
                <c:pt idx="1755">
                  <c:v>44434.858935185192</c:v>
                </c:pt>
                <c:pt idx="1756">
                  <c:v>44434.900601851856</c:v>
                </c:pt>
                <c:pt idx="1757">
                  <c:v>44434.94226851852</c:v>
                </c:pt>
                <c:pt idx="1758">
                  <c:v>44434.983935185192</c:v>
                </c:pt>
                <c:pt idx="1759">
                  <c:v>44435.025601851856</c:v>
                </c:pt>
                <c:pt idx="1760">
                  <c:v>44435.06726851852</c:v>
                </c:pt>
                <c:pt idx="1761">
                  <c:v>44435.108935185192</c:v>
                </c:pt>
                <c:pt idx="1762">
                  <c:v>44435.150601851856</c:v>
                </c:pt>
                <c:pt idx="1763">
                  <c:v>44435.19226851852</c:v>
                </c:pt>
                <c:pt idx="1764">
                  <c:v>44435.233935185192</c:v>
                </c:pt>
                <c:pt idx="1765">
                  <c:v>44435.275601851856</c:v>
                </c:pt>
                <c:pt idx="1766">
                  <c:v>44435.31726851852</c:v>
                </c:pt>
                <c:pt idx="1767">
                  <c:v>44435.358935185192</c:v>
                </c:pt>
                <c:pt idx="1768">
                  <c:v>44435.400601851856</c:v>
                </c:pt>
                <c:pt idx="1769">
                  <c:v>44435.44226851852</c:v>
                </c:pt>
                <c:pt idx="1770">
                  <c:v>44435.483935185192</c:v>
                </c:pt>
                <c:pt idx="1771">
                  <c:v>44435.525601851856</c:v>
                </c:pt>
                <c:pt idx="1772">
                  <c:v>44435.56726851852</c:v>
                </c:pt>
                <c:pt idx="1773">
                  <c:v>44435.608935185192</c:v>
                </c:pt>
                <c:pt idx="1774">
                  <c:v>44435.650601851856</c:v>
                </c:pt>
                <c:pt idx="1775">
                  <c:v>44435.69226851852</c:v>
                </c:pt>
                <c:pt idx="1776">
                  <c:v>44435.733935185192</c:v>
                </c:pt>
                <c:pt idx="1777">
                  <c:v>44435.775601851856</c:v>
                </c:pt>
                <c:pt idx="1778">
                  <c:v>44435.81726851852</c:v>
                </c:pt>
                <c:pt idx="1779">
                  <c:v>44435.858935185192</c:v>
                </c:pt>
                <c:pt idx="1780">
                  <c:v>44435.900601851856</c:v>
                </c:pt>
                <c:pt idx="1781">
                  <c:v>44435.94226851852</c:v>
                </c:pt>
                <c:pt idx="1782">
                  <c:v>44435.983935185192</c:v>
                </c:pt>
                <c:pt idx="1783">
                  <c:v>44436.025601851856</c:v>
                </c:pt>
                <c:pt idx="1784">
                  <c:v>44436.06726851852</c:v>
                </c:pt>
                <c:pt idx="1785">
                  <c:v>44436.108935185192</c:v>
                </c:pt>
                <c:pt idx="1786">
                  <c:v>44436.150601851856</c:v>
                </c:pt>
                <c:pt idx="1787">
                  <c:v>44436.19226851852</c:v>
                </c:pt>
                <c:pt idx="1788">
                  <c:v>44436.233935185192</c:v>
                </c:pt>
                <c:pt idx="1789">
                  <c:v>44436.275601851856</c:v>
                </c:pt>
                <c:pt idx="1790">
                  <c:v>44436.31726851852</c:v>
                </c:pt>
                <c:pt idx="1791">
                  <c:v>44436.358935185192</c:v>
                </c:pt>
                <c:pt idx="1792">
                  <c:v>44436.400601851856</c:v>
                </c:pt>
                <c:pt idx="1793">
                  <c:v>44436.44226851852</c:v>
                </c:pt>
                <c:pt idx="1794">
                  <c:v>44436.483935185192</c:v>
                </c:pt>
                <c:pt idx="1795">
                  <c:v>44436.525601851856</c:v>
                </c:pt>
                <c:pt idx="1796">
                  <c:v>44436.56726851852</c:v>
                </c:pt>
                <c:pt idx="1797">
                  <c:v>44436.608935185192</c:v>
                </c:pt>
                <c:pt idx="1798">
                  <c:v>44436.650601851856</c:v>
                </c:pt>
                <c:pt idx="1799">
                  <c:v>44436.69226851852</c:v>
                </c:pt>
                <c:pt idx="1800">
                  <c:v>44436.733935185192</c:v>
                </c:pt>
                <c:pt idx="1801">
                  <c:v>44436.775601851856</c:v>
                </c:pt>
                <c:pt idx="1802">
                  <c:v>44436.81726851852</c:v>
                </c:pt>
                <c:pt idx="1803">
                  <c:v>44436.858935185192</c:v>
                </c:pt>
                <c:pt idx="1804">
                  <c:v>44436.900601851856</c:v>
                </c:pt>
                <c:pt idx="1805">
                  <c:v>44436.94226851852</c:v>
                </c:pt>
                <c:pt idx="1806">
                  <c:v>44436.983935185192</c:v>
                </c:pt>
                <c:pt idx="1807">
                  <c:v>44437.025601851856</c:v>
                </c:pt>
                <c:pt idx="1808">
                  <c:v>44437.06726851852</c:v>
                </c:pt>
                <c:pt idx="1809">
                  <c:v>44437.108935185192</c:v>
                </c:pt>
                <c:pt idx="1810">
                  <c:v>44437.150601851856</c:v>
                </c:pt>
                <c:pt idx="1811">
                  <c:v>44437.19226851852</c:v>
                </c:pt>
                <c:pt idx="1812">
                  <c:v>44437.233935185192</c:v>
                </c:pt>
                <c:pt idx="1813">
                  <c:v>44437.275601851856</c:v>
                </c:pt>
                <c:pt idx="1814">
                  <c:v>44437.31726851852</c:v>
                </c:pt>
                <c:pt idx="1815">
                  <c:v>44437.358935185192</c:v>
                </c:pt>
                <c:pt idx="1816">
                  <c:v>44437.400601851856</c:v>
                </c:pt>
                <c:pt idx="1817">
                  <c:v>44437.44226851852</c:v>
                </c:pt>
                <c:pt idx="1818">
                  <c:v>44437.483935185192</c:v>
                </c:pt>
                <c:pt idx="1819">
                  <c:v>44437.525601851856</c:v>
                </c:pt>
                <c:pt idx="1820">
                  <c:v>44437.56726851852</c:v>
                </c:pt>
                <c:pt idx="1821">
                  <c:v>44437.608935185192</c:v>
                </c:pt>
                <c:pt idx="1822">
                  <c:v>44437.650601851856</c:v>
                </c:pt>
                <c:pt idx="1823">
                  <c:v>44437.69226851852</c:v>
                </c:pt>
                <c:pt idx="1824">
                  <c:v>44437.733935185192</c:v>
                </c:pt>
                <c:pt idx="1825">
                  <c:v>44437.775601851856</c:v>
                </c:pt>
                <c:pt idx="1826">
                  <c:v>44437.81726851852</c:v>
                </c:pt>
                <c:pt idx="1827">
                  <c:v>44437.858935185192</c:v>
                </c:pt>
                <c:pt idx="1828">
                  <c:v>44437.900601851856</c:v>
                </c:pt>
                <c:pt idx="1829">
                  <c:v>44437.94226851852</c:v>
                </c:pt>
                <c:pt idx="1830">
                  <c:v>44437.983935185192</c:v>
                </c:pt>
                <c:pt idx="1831">
                  <c:v>44438.025601851856</c:v>
                </c:pt>
                <c:pt idx="1832">
                  <c:v>44438.06726851852</c:v>
                </c:pt>
                <c:pt idx="1833">
                  <c:v>44438.108935185192</c:v>
                </c:pt>
                <c:pt idx="1834">
                  <c:v>44438.150601851856</c:v>
                </c:pt>
                <c:pt idx="1835">
                  <c:v>44438.19226851852</c:v>
                </c:pt>
                <c:pt idx="1836">
                  <c:v>44438.233935185192</c:v>
                </c:pt>
                <c:pt idx="1837">
                  <c:v>44438.275601851856</c:v>
                </c:pt>
                <c:pt idx="1838">
                  <c:v>44438.31726851852</c:v>
                </c:pt>
                <c:pt idx="1839">
                  <c:v>44438.358935185192</c:v>
                </c:pt>
                <c:pt idx="1840">
                  <c:v>44438.400601851856</c:v>
                </c:pt>
                <c:pt idx="1841">
                  <c:v>44438.44226851852</c:v>
                </c:pt>
                <c:pt idx="1842">
                  <c:v>44438.483935185192</c:v>
                </c:pt>
                <c:pt idx="1843">
                  <c:v>44438.525601851856</c:v>
                </c:pt>
                <c:pt idx="1844">
                  <c:v>44438.56726851852</c:v>
                </c:pt>
                <c:pt idx="1845">
                  <c:v>44438.608935185192</c:v>
                </c:pt>
                <c:pt idx="1846">
                  <c:v>44438.650601851856</c:v>
                </c:pt>
                <c:pt idx="1847">
                  <c:v>44438.69226851852</c:v>
                </c:pt>
                <c:pt idx="1848">
                  <c:v>44438.733935185192</c:v>
                </c:pt>
                <c:pt idx="1849">
                  <c:v>44438.775601851856</c:v>
                </c:pt>
                <c:pt idx="1850">
                  <c:v>44438.81726851852</c:v>
                </c:pt>
                <c:pt idx="1851">
                  <c:v>44438.858935185192</c:v>
                </c:pt>
                <c:pt idx="1852">
                  <c:v>44438.900601851856</c:v>
                </c:pt>
                <c:pt idx="1853">
                  <c:v>44438.94226851852</c:v>
                </c:pt>
                <c:pt idx="1854">
                  <c:v>44438.983935185192</c:v>
                </c:pt>
                <c:pt idx="1855">
                  <c:v>44439.025601851856</c:v>
                </c:pt>
                <c:pt idx="1856">
                  <c:v>44439.06726851852</c:v>
                </c:pt>
                <c:pt idx="1857">
                  <c:v>44439.108935185192</c:v>
                </c:pt>
                <c:pt idx="1858">
                  <c:v>44439.150601851856</c:v>
                </c:pt>
                <c:pt idx="1859">
                  <c:v>44439.19226851852</c:v>
                </c:pt>
                <c:pt idx="1860">
                  <c:v>44439.233935185192</c:v>
                </c:pt>
                <c:pt idx="1861">
                  <c:v>44439.275601851856</c:v>
                </c:pt>
                <c:pt idx="1862">
                  <c:v>44439.31726851852</c:v>
                </c:pt>
                <c:pt idx="1863">
                  <c:v>44439.358935185192</c:v>
                </c:pt>
                <c:pt idx="1864">
                  <c:v>44439.400601851856</c:v>
                </c:pt>
                <c:pt idx="1865">
                  <c:v>44439.44226851852</c:v>
                </c:pt>
                <c:pt idx="1866">
                  <c:v>44439.483935185192</c:v>
                </c:pt>
                <c:pt idx="1867">
                  <c:v>44439.525601851856</c:v>
                </c:pt>
                <c:pt idx="1868">
                  <c:v>44439.56726851852</c:v>
                </c:pt>
                <c:pt idx="1869">
                  <c:v>44439.608935185192</c:v>
                </c:pt>
                <c:pt idx="1870">
                  <c:v>44439.650601851856</c:v>
                </c:pt>
                <c:pt idx="1871">
                  <c:v>44439.69226851852</c:v>
                </c:pt>
                <c:pt idx="1872">
                  <c:v>44439.733935185192</c:v>
                </c:pt>
                <c:pt idx="1873">
                  <c:v>44439.775601851856</c:v>
                </c:pt>
                <c:pt idx="1874">
                  <c:v>44439.81726851852</c:v>
                </c:pt>
                <c:pt idx="1875">
                  <c:v>44439.858935185192</c:v>
                </c:pt>
                <c:pt idx="1876">
                  <c:v>44439.900601851856</c:v>
                </c:pt>
                <c:pt idx="1877">
                  <c:v>44439.94226851852</c:v>
                </c:pt>
                <c:pt idx="1878">
                  <c:v>44439.983935185192</c:v>
                </c:pt>
                <c:pt idx="1879">
                  <c:v>44440.025601851856</c:v>
                </c:pt>
                <c:pt idx="1880">
                  <c:v>44440.06726851852</c:v>
                </c:pt>
                <c:pt idx="1881">
                  <c:v>44440.108935185192</c:v>
                </c:pt>
                <c:pt idx="1882">
                  <c:v>44440.150601851856</c:v>
                </c:pt>
                <c:pt idx="1883">
                  <c:v>44440.19226851852</c:v>
                </c:pt>
                <c:pt idx="1884">
                  <c:v>44440.233935185192</c:v>
                </c:pt>
                <c:pt idx="1885">
                  <c:v>44440.275601851856</c:v>
                </c:pt>
                <c:pt idx="1886">
                  <c:v>44440.31726851852</c:v>
                </c:pt>
                <c:pt idx="1887">
                  <c:v>44440.358935185192</c:v>
                </c:pt>
                <c:pt idx="1888">
                  <c:v>44440.400601851856</c:v>
                </c:pt>
                <c:pt idx="1889">
                  <c:v>44440.44226851852</c:v>
                </c:pt>
                <c:pt idx="1890">
                  <c:v>44440.483935185192</c:v>
                </c:pt>
                <c:pt idx="1891">
                  <c:v>44440.525601851856</c:v>
                </c:pt>
                <c:pt idx="1892">
                  <c:v>44440.56726851852</c:v>
                </c:pt>
                <c:pt idx="1893">
                  <c:v>44440.608935185192</c:v>
                </c:pt>
                <c:pt idx="1894">
                  <c:v>44440.650601851856</c:v>
                </c:pt>
                <c:pt idx="1895">
                  <c:v>44440.69226851852</c:v>
                </c:pt>
                <c:pt idx="1896">
                  <c:v>44440.733935185192</c:v>
                </c:pt>
                <c:pt idx="1897">
                  <c:v>44440.775601851856</c:v>
                </c:pt>
                <c:pt idx="1898">
                  <c:v>44440.81726851852</c:v>
                </c:pt>
                <c:pt idx="1899">
                  <c:v>44440.858935185192</c:v>
                </c:pt>
                <c:pt idx="1900">
                  <c:v>44440.900601851856</c:v>
                </c:pt>
                <c:pt idx="1901">
                  <c:v>44440.94226851852</c:v>
                </c:pt>
                <c:pt idx="1902">
                  <c:v>44440.983935185192</c:v>
                </c:pt>
                <c:pt idx="1903">
                  <c:v>44441.025601851856</c:v>
                </c:pt>
                <c:pt idx="1904">
                  <c:v>44441.06726851852</c:v>
                </c:pt>
                <c:pt idx="1905">
                  <c:v>44441.108935185192</c:v>
                </c:pt>
                <c:pt idx="1906">
                  <c:v>44441.150601851856</c:v>
                </c:pt>
                <c:pt idx="1907">
                  <c:v>44441.19226851852</c:v>
                </c:pt>
                <c:pt idx="1908">
                  <c:v>44441.233935185192</c:v>
                </c:pt>
                <c:pt idx="1909">
                  <c:v>44441.275601851856</c:v>
                </c:pt>
                <c:pt idx="1910">
                  <c:v>44441.31726851852</c:v>
                </c:pt>
                <c:pt idx="1911">
                  <c:v>44441.358935185192</c:v>
                </c:pt>
                <c:pt idx="1912">
                  <c:v>44441.400601851856</c:v>
                </c:pt>
                <c:pt idx="1913">
                  <c:v>44441.44226851852</c:v>
                </c:pt>
                <c:pt idx="1914">
                  <c:v>44441.483935185192</c:v>
                </c:pt>
                <c:pt idx="1915">
                  <c:v>44441.525601851856</c:v>
                </c:pt>
                <c:pt idx="1916">
                  <c:v>44441.56726851852</c:v>
                </c:pt>
                <c:pt idx="1917">
                  <c:v>44441.608935185192</c:v>
                </c:pt>
                <c:pt idx="1918">
                  <c:v>44441.650601851856</c:v>
                </c:pt>
                <c:pt idx="1919">
                  <c:v>44441.69226851852</c:v>
                </c:pt>
                <c:pt idx="1920">
                  <c:v>44441.733935185192</c:v>
                </c:pt>
                <c:pt idx="1921">
                  <c:v>44441.775601851856</c:v>
                </c:pt>
                <c:pt idx="1922">
                  <c:v>44441.81726851852</c:v>
                </c:pt>
                <c:pt idx="1923">
                  <c:v>44441.858935185192</c:v>
                </c:pt>
                <c:pt idx="1924">
                  <c:v>44441.900601851856</c:v>
                </c:pt>
                <c:pt idx="1925">
                  <c:v>44441.94226851852</c:v>
                </c:pt>
                <c:pt idx="1926">
                  <c:v>44441.983935185192</c:v>
                </c:pt>
                <c:pt idx="1927">
                  <c:v>44442.025601851856</c:v>
                </c:pt>
                <c:pt idx="1928">
                  <c:v>44442.06726851852</c:v>
                </c:pt>
                <c:pt idx="1929">
                  <c:v>44442.108935185192</c:v>
                </c:pt>
                <c:pt idx="1930">
                  <c:v>44442.150601851856</c:v>
                </c:pt>
                <c:pt idx="1931">
                  <c:v>44442.19226851852</c:v>
                </c:pt>
                <c:pt idx="1932">
                  <c:v>44442.233935185192</c:v>
                </c:pt>
                <c:pt idx="1933">
                  <c:v>44442.275601851856</c:v>
                </c:pt>
                <c:pt idx="1934">
                  <c:v>44442.31726851852</c:v>
                </c:pt>
                <c:pt idx="1935">
                  <c:v>44442.358935185192</c:v>
                </c:pt>
                <c:pt idx="1936">
                  <c:v>44442.400601851856</c:v>
                </c:pt>
                <c:pt idx="1937">
                  <c:v>44442.44226851852</c:v>
                </c:pt>
                <c:pt idx="1938">
                  <c:v>44442.483935185192</c:v>
                </c:pt>
                <c:pt idx="1939">
                  <c:v>44442.525601851856</c:v>
                </c:pt>
                <c:pt idx="1940">
                  <c:v>44442.56726851852</c:v>
                </c:pt>
                <c:pt idx="1941">
                  <c:v>44442.608935185192</c:v>
                </c:pt>
                <c:pt idx="1942">
                  <c:v>44442.650601851856</c:v>
                </c:pt>
                <c:pt idx="1943">
                  <c:v>44442.69226851852</c:v>
                </c:pt>
                <c:pt idx="1944">
                  <c:v>44442.733935185192</c:v>
                </c:pt>
                <c:pt idx="1945">
                  <c:v>44442.775601851856</c:v>
                </c:pt>
                <c:pt idx="1946">
                  <c:v>44442.81726851852</c:v>
                </c:pt>
                <c:pt idx="1947">
                  <c:v>44442.858935185192</c:v>
                </c:pt>
                <c:pt idx="1948">
                  <c:v>44442.900601851856</c:v>
                </c:pt>
                <c:pt idx="1949">
                  <c:v>44442.94226851852</c:v>
                </c:pt>
                <c:pt idx="1950">
                  <c:v>44442.983935185192</c:v>
                </c:pt>
                <c:pt idx="1951">
                  <c:v>44443.025601851856</c:v>
                </c:pt>
                <c:pt idx="1952">
                  <c:v>44443.06726851852</c:v>
                </c:pt>
                <c:pt idx="1953">
                  <c:v>44443.108935185192</c:v>
                </c:pt>
                <c:pt idx="1954">
                  <c:v>44443.150601851856</c:v>
                </c:pt>
                <c:pt idx="1955">
                  <c:v>44443.19226851852</c:v>
                </c:pt>
                <c:pt idx="1956">
                  <c:v>44443.233935185192</c:v>
                </c:pt>
                <c:pt idx="1957">
                  <c:v>44443.275601851856</c:v>
                </c:pt>
                <c:pt idx="1958">
                  <c:v>44443.31726851852</c:v>
                </c:pt>
                <c:pt idx="1959">
                  <c:v>44443.358935185192</c:v>
                </c:pt>
                <c:pt idx="1960">
                  <c:v>44443.400601851856</c:v>
                </c:pt>
                <c:pt idx="1961">
                  <c:v>44443.44226851852</c:v>
                </c:pt>
                <c:pt idx="1962">
                  <c:v>44443.483935185192</c:v>
                </c:pt>
                <c:pt idx="1963">
                  <c:v>44443.525601851856</c:v>
                </c:pt>
                <c:pt idx="1964">
                  <c:v>44443.56726851852</c:v>
                </c:pt>
                <c:pt idx="1965">
                  <c:v>44443.608935185192</c:v>
                </c:pt>
                <c:pt idx="1966">
                  <c:v>44443.650601851856</c:v>
                </c:pt>
                <c:pt idx="1967">
                  <c:v>44443.69226851852</c:v>
                </c:pt>
                <c:pt idx="1968">
                  <c:v>44443.733935185192</c:v>
                </c:pt>
                <c:pt idx="1969">
                  <c:v>44443.775601851856</c:v>
                </c:pt>
                <c:pt idx="1970">
                  <c:v>44443.81726851852</c:v>
                </c:pt>
                <c:pt idx="1971">
                  <c:v>44443.858935185192</c:v>
                </c:pt>
                <c:pt idx="1972">
                  <c:v>44443.900601851856</c:v>
                </c:pt>
                <c:pt idx="1973">
                  <c:v>44443.94226851852</c:v>
                </c:pt>
                <c:pt idx="1974">
                  <c:v>44443.983935185192</c:v>
                </c:pt>
                <c:pt idx="1975">
                  <c:v>44444.025601851856</c:v>
                </c:pt>
                <c:pt idx="1976">
                  <c:v>44444.06726851852</c:v>
                </c:pt>
                <c:pt idx="1977">
                  <c:v>44444.108935185192</c:v>
                </c:pt>
                <c:pt idx="1978">
                  <c:v>44444.150601851856</c:v>
                </c:pt>
                <c:pt idx="1979">
                  <c:v>44444.19226851852</c:v>
                </c:pt>
                <c:pt idx="1980">
                  <c:v>44444.233935185192</c:v>
                </c:pt>
                <c:pt idx="1981">
                  <c:v>44444.275601851856</c:v>
                </c:pt>
                <c:pt idx="1982">
                  <c:v>44444.31726851852</c:v>
                </c:pt>
                <c:pt idx="1983">
                  <c:v>44444.358935185192</c:v>
                </c:pt>
                <c:pt idx="1984">
                  <c:v>44444.400601851856</c:v>
                </c:pt>
                <c:pt idx="1985">
                  <c:v>44444.44226851852</c:v>
                </c:pt>
                <c:pt idx="1986">
                  <c:v>44444.483935185192</c:v>
                </c:pt>
                <c:pt idx="1987">
                  <c:v>44444.525601851856</c:v>
                </c:pt>
                <c:pt idx="1988">
                  <c:v>44444.56726851852</c:v>
                </c:pt>
                <c:pt idx="1989">
                  <c:v>44444.608935185192</c:v>
                </c:pt>
                <c:pt idx="1990">
                  <c:v>44444.650601851856</c:v>
                </c:pt>
                <c:pt idx="1991">
                  <c:v>44444.69226851852</c:v>
                </c:pt>
                <c:pt idx="1992">
                  <c:v>44444.733935185192</c:v>
                </c:pt>
                <c:pt idx="1993">
                  <c:v>44444.775601851856</c:v>
                </c:pt>
                <c:pt idx="1994">
                  <c:v>44444.81726851852</c:v>
                </c:pt>
                <c:pt idx="1995">
                  <c:v>44444.858935185192</c:v>
                </c:pt>
                <c:pt idx="1996">
                  <c:v>44444.900601851856</c:v>
                </c:pt>
                <c:pt idx="1997">
                  <c:v>44444.94226851852</c:v>
                </c:pt>
                <c:pt idx="1998">
                  <c:v>44444.983935185192</c:v>
                </c:pt>
                <c:pt idx="1999">
                  <c:v>44445.025601851856</c:v>
                </c:pt>
                <c:pt idx="2000">
                  <c:v>44445.06726851852</c:v>
                </c:pt>
                <c:pt idx="2001">
                  <c:v>44445.108935185192</c:v>
                </c:pt>
                <c:pt idx="2002">
                  <c:v>44445.150601851856</c:v>
                </c:pt>
                <c:pt idx="2003">
                  <c:v>44445.19226851852</c:v>
                </c:pt>
                <c:pt idx="2004">
                  <c:v>44445.233935185192</c:v>
                </c:pt>
                <c:pt idx="2005">
                  <c:v>44445.275601851856</c:v>
                </c:pt>
                <c:pt idx="2006">
                  <c:v>44445.31726851852</c:v>
                </c:pt>
                <c:pt idx="2007">
                  <c:v>44445.358935185192</c:v>
                </c:pt>
                <c:pt idx="2008">
                  <c:v>44445.400601851856</c:v>
                </c:pt>
                <c:pt idx="2009">
                  <c:v>44445.44226851852</c:v>
                </c:pt>
                <c:pt idx="2010">
                  <c:v>44445.483935185192</c:v>
                </c:pt>
                <c:pt idx="2011">
                  <c:v>44445.525601851856</c:v>
                </c:pt>
                <c:pt idx="2012">
                  <c:v>44445.56726851852</c:v>
                </c:pt>
                <c:pt idx="2013">
                  <c:v>44445.608935185192</c:v>
                </c:pt>
                <c:pt idx="2014">
                  <c:v>44445.650601851856</c:v>
                </c:pt>
                <c:pt idx="2015">
                  <c:v>44445.69226851852</c:v>
                </c:pt>
                <c:pt idx="2016">
                  <c:v>44445.733935185192</c:v>
                </c:pt>
                <c:pt idx="2017">
                  <c:v>44445.775601851856</c:v>
                </c:pt>
                <c:pt idx="2018">
                  <c:v>44445.81726851852</c:v>
                </c:pt>
                <c:pt idx="2019">
                  <c:v>44445.858935185192</c:v>
                </c:pt>
                <c:pt idx="2020">
                  <c:v>44445.900601851856</c:v>
                </c:pt>
                <c:pt idx="2021">
                  <c:v>44445.94226851852</c:v>
                </c:pt>
                <c:pt idx="2022">
                  <c:v>44445.983935185192</c:v>
                </c:pt>
                <c:pt idx="2023">
                  <c:v>44446.025601851856</c:v>
                </c:pt>
                <c:pt idx="2024">
                  <c:v>44446.06726851852</c:v>
                </c:pt>
                <c:pt idx="2025">
                  <c:v>44446.108935185192</c:v>
                </c:pt>
                <c:pt idx="2026">
                  <c:v>44446.150601851856</c:v>
                </c:pt>
                <c:pt idx="2027">
                  <c:v>44446.19226851852</c:v>
                </c:pt>
                <c:pt idx="2028">
                  <c:v>44446.233935185192</c:v>
                </c:pt>
                <c:pt idx="2029">
                  <c:v>44446.275601851856</c:v>
                </c:pt>
                <c:pt idx="2030">
                  <c:v>44446.31726851852</c:v>
                </c:pt>
                <c:pt idx="2031">
                  <c:v>44446.358935185192</c:v>
                </c:pt>
                <c:pt idx="2032">
                  <c:v>44446.400601851856</c:v>
                </c:pt>
                <c:pt idx="2033">
                  <c:v>44446.44226851852</c:v>
                </c:pt>
                <c:pt idx="2034">
                  <c:v>44446.483935185192</c:v>
                </c:pt>
                <c:pt idx="2035">
                  <c:v>44446.525601851856</c:v>
                </c:pt>
                <c:pt idx="2036">
                  <c:v>44446.56726851852</c:v>
                </c:pt>
                <c:pt idx="2037">
                  <c:v>44446.608935185192</c:v>
                </c:pt>
                <c:pt idx="2038">
                  <c:v>44446.650601851856</c:v>
                </c:pt>
                <c:pt idx="2039">
                  <c:v>44446.69226851852</c:v>
                </c:pt>
                <c:pt idx="2040">
                  <c:v>44446.733935185192</c:v>
                </c:pt>
                <c:pt idx="2041">
                  <c:v>44446.775601851856</c:v>
                </c:pt>
                <c:pt idx="2042">
                  <c:v>44446.81726851852</c:v>
                </c:pt>
                <c:pt idx="2043">
                  <c:v>44446.858935185192</c:v>
                </c:pt>
                <c:pt idx="2044">
                  <c:v>44446.900601851856</c:v>
                </c:pt>
                <c:pt idx="2045">
                  <c:v>44446.94226851852</c:v>
                </c:pt>
                <c:pt idx="2046">
                  <c:v>44446.983935185192</c:v>
                </c:pt>
                <c:pt idx="2047">
                  <c:v>44447.025601851856</c:v>
                </c:pt>
                <c:pt idx="2048">
                  <c:v>44447.06726851852</c:v>
                </c:pt>
                <c:pt idx="2049">
                  <c:v>44447.108935185192</c:v>
                </c:pt>
                <c:pt idx="2050">
                  <c:v>44447.150601851856</c:v>
                </c:pt>
                <c:pt idx="2051">
                  <c:v>44447.19226851852</c:v>
                </c:pt>
                <c:pt idx="2052">
                  <c:v>44447.233935185192</c:v>
                </c:pt>
                <c:pt idx="2053">
                  <c:v>44447.275601851856</c:v>
                </c:pt>
                <c:pt idx="2054">
                  <c:v>44447.31726851852</c:v>
                </c:pt>
                <c:pt idx="2055">
                  <c:v>44447.358935185192</c:v>
                </c:pt>
                <c:pt idx="2056">
                  <c:v>44447.400601851856</c:v>
                </c:pt>
                <c:pt idx="2057">
                  <c:v>44447.44226851852</c:v>
                </c:pt>
                <c:pt idx="2058">
                  <c:v>44447.483935185192</c:v>
                </c:pt>
                <c:pt idx="2059">
                  <c:v>44447.525601851856</c:v>
                </c:pt>
                <c:pt idx="2060">
                  <c:v>44447.56726851852</c:v>
                </c:pt>
                <c:pt idx="2061">
                  <c:v>44447.608935185192</c:v>
                </c:pt>
                <c:pt idx="2062">
                  <c:v>44447.650601851856</c:v>
                </c:pt>
                <c:pt idx="2063">
                  <c:v>44447.69226851852</c:v>
                </c:pt>
                <c:pt idx="2064">
                  <c:v>44447.733935185192</c:v>
                </c:pt>
                <c:pt idx="2065">
                  <c:v>44447.775601851856</c:v>
                </c:pt>
                <c:pt idx="2066">
                  <c:v>44447.81726851852</c:v>
                </c:pt>
                <c:pt idx="2067">
                  <c:v>44447.858935185192</c:v>
                </c:pt>
                <c:pt idx="2068">
                  <c:v>44447.900601851856</c:v>
                </c:pt>
                <c:pt idx="2069">
                  <c:v>44447.94226851852</c:v>
                </c:pt>
                <c:pt idx="2070">
                  <c:v>44447.983935185192</c:v>
                </c:pt>
                <c:pt idx="2071">
                  <c:v>44448.025601851856</c:v>
                </c:pt>
                <c:pt idx="2072">
                  <c:v>44448.06726851852</c:v>
                </c:pt>
                <c:pt idx="2073">
                  <c:v>44448.108935185192</c:v>
                </c:pt>
                <c:pt idx="2074">
                  <c:v>44448.150601851856</c:v>
                </c:pt>
                <c:pt idx="2075">
                  <c:v>44448.19226851852</c:v>
                </c:pt>
                <c:pt idx="2076">
                  <c:v>44448.233935185192</c:v>
                </c:pt>
                <c:pt idx="2077">
                  <c:v>44448.275601851856</c:v>
                </c:pt>
                <c:pt idx="2078">
                  <c:v>44448.31726851852</c:v>
                </c:pt>
                <c:pt idx="2079">
                  <c:v>44448.358935185192</c:v>
                </c:pt>
                <c:pt idx="2080">
                  <c:v>44448.400601851856</c:v>
                </c:pt>
                <c:pt idx="2081">
                  <c:v>44448.44226851852</c:v>
                </c:pt>
                <c:pt idx="2082">
                  <c:v>44448.483935185192</c:v>
                </c:pt>
                <c:pt idx="2083">
                  <c:v>44448.525601851856</c:v>
                </c:pt>
                <c:pt idx="2084">
                  <c:v>44448.56726851852</c:v>
                </c:pt>
                <c:pt idx="2085">
                  <c:v>44448.608935185192</c:v>
                </c:pt>
                <c:pt idx="2086">
                  <c:v>44448.650601851856</c:v>
                </c:pt>
                <c:pt idx="2087">
                  <c:v>44448.69226851852</c:v>
                </c:pt>
                <c:pt idx="2088">
                  <c:v>44448.733935185192</c:v>
                </c:pt>
                <c:pt idx="2089">
                  <c:v>44448.775601851856</c:v>
                </c:pt>
                <c:pt idx="2090">
                  <c:v>44448.81726851852</c:v>
                </c:pt>
                <c:pt idx="2091">
                  <c:v>44448.858935185192</c:v>
                </c:pt>
                <c:pt idx="2092">
                  <c:v>44448.900601851856</c:v>
                </c:pt>
                <c:pt idx="2093">
                  <c:v>44448.94226851852</c:v>
                </c:pt>
                <c:pt idx="2094">
                  <c:v>44448.983935185192</c:v>
                </c:pt>
                <c:pt idx="2095">
                  <c:v>44449.025601851856</c:v>
                </c:pt>
                <c:pt idx="2096">
                  <c:v>44449.06726851852</c:v>
                </c:pt>
                <c:pt idx="2097">
                  <c:v>44449.108935185192</c:v>
                </c:pt>
                <c:pt idx="2098">
                  <c:v>44449.150601851856</c:v>
                </c:pt>
                <c:pt idx="2099">
                  <c:v>44449.19226851852</c:v>
                </c:pt>
                <c:pt idx="2100">
                  <c:v>44449.233935185192</c:v>
                </c:pt>
                <c:pt idx="2101">
                  <c:v>44449.275601851856</c:v>
                </c:pt>
                <c:pt idx="2102">
                  <c:v>44449.31726851852</c:v>
                </c:pt>
                <c:pt idx="2103">
                  <c:v>44449.358935185192</c:v>
                </c:pt>
                <c:pt idx="2104">
                  <c:v>44449.400601851856</c:v>
                </c:pt>
                <c:pt idx="2105">
                  <c:v>44449.44226851852</c:v>
                </c:pt>
                <c:pt idx="2106">
                  <c:v>44449.483935185192</c:v>
                </c:pt>
                <c:pt idx="2107">
                  <c:v>44449.525601851856</c:v>
                </c:pt>
                <c:pt idx="2108">
                  <c:v>44449.56726851852</c:v>
                </c:pt>
                <c:pt idx="2109">
                  <c:v>44449.608935185192</c:v>
                </c:pt>
                <c:pt idx="2110">
                  <c:v>44449.650601851856</c:v>
                </c:pt>
                <c:pt idx="2111">
                  <c:v>44449.69226851852</c:v>
                </c:pt>
                <c:pt idx="2112">
                  <c:v>44449.733935185192</c:v>
                </c:pt>
                <c:pt idx="2113">
                  <c:v>44449.775601851856</c:v>
                </c:pt>
                <c:pt idx="2114">
                  <c:v>44449.81726851852</c:v>
                </c:pt>
                <c:pt idx="2115">
                  <c:v>44449.858935185192</c:v>
                </c:pt>
                <c:pt idx="2116">
                  <c:v>44449.900601851856</c:v>
                </c:pt>
                <c:pt idx="2117">
                  <c:v>44449.94226851852</c:v>
                </c:pt>
                <c:pt idx="2118">
                  <c:v>44449.983935185192</c:v>
                </c:pt>
                <c:pt idx="2119">
                  <c:v>44450.025601851856</c:v>
                </c:pt>
                <c:pt idx="2120">
                  <c:v>44450.06726851852</c:v>
                </c:pt>
                <c:pt idx="2121">
                  <c:v>44450.108935185192</c:v>
                </c:pt>
                <c:pt idx="2122">
                  <c:v>44450.150601851856</c:v>
                </c:pt>
                <c:pt idx="2123">
                  <c:v>44450.19226851852</c:v>
                </c:pt>
                <c:pt idx="2124">
                  <c:v>44450.233935185192</c:v>
                </c:pt>
                <c:pt idx="2125">
                  <c:v>44450.275601851856</c:v>
                </c:pt>
                <c:pt idx="2126">
                  <c:v>44450.31726851852</c:v>
                </c:pt>
                <c:pt idx="2127">
                  <c:v>44450.358935185192</c:v>
                </c:pt>
                <c:pt idx="2128">
                  <c:v>44450.400601851856</c:v>
                </c:pt>
                <c:pt idx="2129">
                  <c:v>44450.44226851852</c:v>
                </c:pt>
                <c:pt idx="2130">
                  <c:v>44450.483935185192</c:v>
                </c:pt>
                <c:pt idx="2131">
                  <c:v>44450.525601851856</c:v>
                </c:pt>
                <c:pt idx="2132">
                  <c:v>44450.56726851852</c:v>
                </c:pt>
                <c:pt idx="2133">
                  <c:v>44450.608935185192</c:v>
                </c:pt>
                <c:pt idx="2134">
                  <c:v>44450.650601851856</c:v>
                </c:pt>
                <c:pt idx="2135">
                  <c:v>44450.69226851852</c:v>
                </c:pt>
                <c:pt idx="2136">
                  <c:v>44450.733935185192</c:v>
                </c:pt>
                <c:pt idx="2137">
                  <c:v>44450.775601851856</c:v>
                </c:pt>
                <c:pt idx="2138">
                  <c:v>44450.81726851852</c:v>
                </c:pt>
                <c:pt idx="2139">
                  <c:v>44450.858935185192</c:v>
                </c:pt>
                <c:pt idx="2140">
                  <c:v>44450.900601851856</c:v>
                </c:pt>
                <c:pt idx="2141">
                  <c:v>44450.94226851852</c:v>
                </c:pt>
                <c:pt idx="2142">
                  <c:v>44450.983935185192</c:v>
                </c:pt>
                <c:pt idx="2143">
                  <c:v>44451.025601851856</c:v>
                </c:pt>
                <c:pt idx="2144">
                  <c:v>44451.06726851852</c:v>
                </c:pt>
                <c:pt idx="2145">
                  <c:v>44451.108935185192</c:v>
                </c:pt>
                <c:pt idx="2146">
                  <c:v>44451.150601851856</c:v>
                </c:pt>
                <c:pt idx="2147">
                  <c:v>44451.19226851852</c:v>
                </c:pt>
                <c:pt idx="2148">
                  <c:v>44451.233935185192</c:v>
                </c:pt>
                <c:pt idx="2149">
                  <c:v>44451.275601851856</c:v>
                </c:pt>
                <c:pt idx="2150">
                  <c:v>44451.31726851852</c:v>
                </c:pt>
                <c:pt idx="2151">
                  <c:v>44451.358935185192</c:v>
                </c:pt>
                <c:pt idx="2152">
                  <c:v>44451.400601851856</c:v>
                </c:pt>
                <c:pt idx="2153">
                  <c:v>44451.44226851852</c:v>
                </c:pt>
                <c:pt idx="2154">
                  <c:v>44451.483935185192</c:v>
                </c:pt>
                <c:pt idx="2155">
                  <c:v>44451.525601851856</c:v>
                </c:pt>
                <c:pt idx="2156">
                  <c:v>44451.56726851852</c:v>
                </c:pt>
                <c:pt idx="2157">
                  <c:v>44451.608935185192</c:v>
                </c:pt>
                <c:pt idx="2158">
                  <c:v>44451.650601851856</c:v>
                </c:pt>
                <c:pt idx="2159">
                  <c:v>44451.69226851852</c:v>
                </c:pt>
                <c:pt idx="2160">
                  <c:v>44451.733935185192</c:v>
                </c:pt>
                <c:pt idx="2161">
                  <c:v>44451.775601851856</c:v>
                </c:pt>
                <c:pt idx="2162">
                  <c:v>44451.81726851852</c:v>
                </c:pt>
                <c:pt idx="2163">
                  <c:v>44451.858935185192</c:v>
                </c:pt>
                <c:pt idx="2164">
                  <c:v>44451.900601851856</c:v>
                </c:pt>
                <c:pt idx="2165">
                  <c:v>44451.94226851852</c:v>
                </c:pt>
                <c:pt idx="2166">
                  <c:v>44451.983935185192</c:v>
                </c:pt>
                <c:pt idx="2167">
                  <c:v>44452.025601851856</c:v>
                </c:pt>
                <c:pt idx="2168">
                  <c:v>44452.06726851852</c:v>
                </c:pt>
                <c:pt idx="2169">
                  <c:v>44452.108935185192</c:v>
                </c:pt>
                <c:pt idx="2170">
                  <c:v>44452.150601851856</c:v>
                </c:pt>
                <c:pt idx="2171">
                  <c:v>44452.19226851852</c:v>
                </c:pt>
                <c:pt idx="2172">
                  <c:v>44452.233935185192</c:v>
                </c:pt>
                <c:pt idx="2173">
                  <c:v>44452.275601851856</c:v>
                </c:pt>
                <c:pt idx="2174">
                  <c:v>44452.31726851852</c:v>
                </c:pt>
                <c:pt idx="2175">
                  <c:v>44452.358935185192</c:v>
                </c:pt>
                <c:pt idx="2176">
                  <c:v>44452.400601851856</c:v>
                </c:pt>
                <c:pt idx="2177">
                  <c:v>44452.44226851852</c:v>
                </c:pt>
                <c:pt idx="2178">
                  <c:v>44452.483935185192</c:v>
                </c:pt>
                <c:pt idx="2179">
                  <c:v>44452.525601851856</c:v>
                </c:pt>
                <c:pt idx="2180">
                  <c:v>44452.56726851852</c:v>
                </c:pt>
                <c:pt idx="2181">
                  <c:v>44452.608935185192</c:v>
                </c:pt>
                <c:pt idx="2182">
                  <c:v>44452.650601851856</c:v>
                </c:pt>
                <c:pt idx="2183">
                  <c:v>44452.69226851852</c:v>
                </c:pt>
                <c:pt idx="2184">
                  <c:v>44452.733935185192</c:v>
                </c:pt>
                <c:pt idx="2185">
                  <c:v>44452.775601851856</c:v>
                </c:pt>
                <c:pt idx="2186">
                  <c:v>44452.81726851852</c:v>
                </c:pt>
                <c:pt idx="2187">
                  <c:v>44452.858935185192</c:v>
                </c:pt>
                <c:pt idx="2188">
                  <c:v>44452.900601851856</c:v>
                </c:pt>
                <c:pt idx="2189">
                  <c:v>44452.94226851852</c:v>
                </c:pt>
                <c:pt idx="2190">
                  <c:v>44452.983935185192</c:v>
                </c:pt>
                <c:pt idx="2191">
                  <c:v>44453.025601851856</c:v>
                </c:pt>
                <c:pt idx="2192">
                  <c:v>44453.06726851852</c:v>
                </c:pt>
                <c:pt idx="2193">
                  <c:v>44453.108935185192</c:v>
                </c:pt>
                <c:pt idx="2194">
                  <c:v>44453.150601851856</c:v>
                </c:pt>
                <c:pt idx="2195">
                  <c:v>44453.19226851852</c:v>
                </c:pt>
                <c:pt idx="2196">
                  <c:v>44453.233935185192</c:v>
                </c:pt>
                <c:pt idx="2197">
                  <c:v>44453.275601851856</c:v>
                </c:pt>
                <c:pt idx="2198">
                  <c:v>44453.31726851852</c:v>
                </c:pt>
                <c:pt idx="2199">
                  <c:v>44453.358935185192</c:v>
                </c:pt>
                <c:pt idx="2200">
                  <c:v>44453.400601851856</c:v>
                </c:pt>
                <c:pt idx="2201">
                  <c:v>44453.44226851852</c:v>
                </c:pt>
                <c:pt idx="2202">
                  <c:v>44453.483935185192</c:v>
                </c:pt>
                <c:pt idx="2203">
                  <c:v>44453.525601851856</c:v>
                </c:pt>
                <c:pt idx="2204">
                  <c:v>44453.56726851852</c:v>
                </c:pt>
                <c:pt idx="2205">
                  <c:v>44453.608935185192</c:v>
                </c:pt>
                <c:pt idx="2206">
                  <c:v>44453.650601851856</c:v>
                </c:pt>
                <c:pt idx="2207">
                  <c:v>44453.69226851852</c:v>
                </c:pt>
                <c:pt idx="2208">
                  <c:v>44453.733935185192</c:v>
                </c:pt>
                <c:pt idx="2209">
                  <c:v>44453.775601851856</c:v>
                </c:pt>
                <c:pt idx="2210">
                  <c:v>44453.81726851852</c:v>
                </c:pt>
                <c:pt idx="2211">
                  <c:v>44453.858935185192</c:v>
                </c:pt>
                <c:pt idx="2212">
                  <c:v>44453.900601851856</c:v>
                </c:pt>
                <c:pt idx="2213">
                  <c:v>44453.94226851852</c:v>
                </c:pt>
                <c:pt idx="2214">
                  <c:v>44453.983935185192</c:v>
                </c:pt>
                <c:pt idx="2215">
                  <c:v>44454.025601851856</c:v>
                </c:pt>
                <c:pt idx="2216">
                  <c:v>44454.06726851852</c:v>
                </c:pt>
                <c:pt idx="2217">
                  <c:v>44454.108935185192</c:v>
                </c:pt>
                <c:pt idx="2218">
                  <c:v>44454.150601851856</c:v>
                </c:pt>
                <c:pt idx="2219">
                  <c:v>44454.19226851852</c:v>
                </c:pt>
                <c:pt idx="2220">
                  <c:v>44454.233935185192</c:v>
                </c:pt>
                <c:pt idx="2221">
                  <c:v>44454.275601851856</c:v>
                </c:pt>
                <c:pt idx="2222">
                  <c:v>44454.31726851852</c:v>
                </c:pt>
                <c:pt idx="2223">
                  <c:v>44454.358935185192</c:v>
                </c:pt>
                <c:pt idx="2224">
                  <c:v>44454.400601851856</c:v>
                </c:pt>
                <c:pt idx="2225">
                  <c:v>44454.44226851852</c:v>
                </c:pt>
                <c:pt idx="2226">
                  <c:v>44454.483935185192</c:v>
                </c:pt>
                <c:pt idx="2227">
                  <c:v>44454.525601851856</c:v>
                </c:pt>
                <c:pt idx="2228">
                  <c:v>44454.56726851852</c:v>
                </c:pt>
                <c:pt idx="2229">
                  <c:v>44454.608935185192</c:v>
                </c:pt>
                <c:pt idx="2230">
                  <c:v>44454.650601851856</c:v>
                </c:pt>
                <c:pt idx="2231">
                  <c:v>44454.69226851852</c:v>
                </c:pt>
                <c:pt idx="2232">
                  <c:v>44454.733935185192</c:v>
                </c:pt>
                <c:pt idx="2233">
                  <c:v>44454.775601851856</c:v>
                </c:pt>
                <c:pt idx="2234">
                  <c:v>44454.81726851852</c:v>
                </c:pt>
                <c:pt idx="2235">
                  <c:v>44454.858935185192</c:v>
                </c:pt>
                <c:pt idx="2236">
                  <c:v>44454.900601851856</c:v>
                </c:pt>
                <c:pt idx="2237">
                  <c:v>44454.94226851852</c:v>
                </c:pt>
                <c:pt idx="2238">
                  <c:v>44454.983935185192</c:v>
                </c:pt>
                <c:pt idx="2239">
                  <c:v>44455.025601851856</c:v>
                </c:pt>
                <c:pt idx="2240">
                  <c:v>44455.06726851852</c:v>
                </c:pt>
                <c:pt idx="2241">
                  <c:v>44455.108935185192</c:v>
                </c:pt>
                <c:pt idx="2242">
                  <c:v>44455.150601851856</c:v>
                </c:pt>
                <c:pt idx="2243">
                  <c:v>44455.19226851852</c:v>
                </c:pt>
                <c:pt idx="2244">
                  <c:v>44455.233935185192</c:v>
                </c:pt>
                <c:pt idx="2245">
                  <c:v>44455.275601851856</c:v>
                </c:pt>
                <c:pt idx="2246">
                  <c:v>44455.31726851852</c:v>
                </c:pt>
                <c:pt idx="2247">
                  <c:v>44455.358935185192</c:v>
                </c:pt>
                <c:pt idx="2248">
                  <c:v>44455.400601851856</c:v>
                </c:pt>
                <c:pt idx="2249">
                  <c:v>44455.44226851852</c:v>
                </c:pt>
                <c:pt idx="2250">
                  <c:v>44455.483935185192</c:v>
                </c:pt>
                <c:pt idx="2251">
                  <c:v>44455.525601851856</c:v>
                </c:pt>
                <c:pt idx="2252">
                  <c:v>44455.56726851852</c:v>
                </c:pt>
                <c:pt idx="2253">
                  <c:v>44455.608935185192</c:v>
                </c:pt>
                <c:pt idx="2254">
                  <c:v>44455.650601851856</c:v>
                </c:pt>
                <c:pt idx="2255">
                  <c:v>44455.69226851852</c:v>
                </c:pt>
                <c:pt idx="2256">
                  <c:v>44455.733935185192</c:v>
                </c:pt>
                <c:pt idx="2257">
                  <c:v>44455.775601851856</c:v>
                </c:pt>
                <c:pt idx="2258">
                  <c:v>44455.81726851852</c:v>
                </c:pt>
                <c:pt idx="2259">
                  <c:v>44455.858935185192</c:v>
                </c:pt>
                <c:pt idx="2260">
                  <c:v>44455.900601851856</c:v>
                </c:pt>
                <c:pt idx="2261">
                  <c:v>44455.94226851852</c:v>
                </c:pt>
                <c:pt idx="2262">
                  <c:v>44455.983935185192</c:v>
                </c:pt>
                <c:pt idx="2263">
                  <c:v>44456.025601851856</c:v>
                </c:pt>
                <c:pt idx="2264">
                  <c:v>44456.06726851852</c:v>
                </c:pt>
                <c:pt idx="2265">
                  <c:v>44456.108935185192</c:v>
                </c:pt>
                <c:pt idx="2266">
                  <c:v>44456.150601851856</c:v>
                </c:pt>
                <c:pt idx="2267">
                  <c:v>44456.19226851852</c:v>
                </c:pt>
                <c:pt idx="2268">
                  <c:v>44456.233935185192</c:v>
                </c:pt>
                <c:pt idx="2269">
                  <c:v>44456.275601851856</c:v>
                </c:pt>
                <c:pt idx="2270">
                  <c:v>44456.31726851852</c:v>
                </c:pt>
                <c:pt idx="2271">
                  <c:v>44456.358935185192</c:v>
                </c:pt>
                <c:pt idx="2272">
                  <c:v>44456.400601851856</c:v>
                </c:pt>
                <c:pt idx="2273">
                  <c:v>44456.44226851852</c:v>
                </c:pt>
                <c:pt idx="2274">
                  <c:v>44456.483935185192</c:v>
                </c:pt>
                <c:pt idx="2275">
                  <c:v>44456.525601851856</c:v>
                </c:pt>
                <c:pt idx="2276">
                  <c:v>44456.56726851852</c:v>
                </c:pt>
                <c:pt idx="2277">
                  <c:v>44456.608935185192</c:v>
                </c:pt>
                <c:pt idx="2278">
                  <c:v>44456.650601851856</c:v>
                </c:pt>
                <c:pt idx="2279">
                  <c:v>44456.69226851852</c:v>
                </c:pt>
                <c:pt idx="2280">
                  <c:v>44456.733935185192</c:v>
                </c:pt>
                <c:pt idx="2281">
                  <c:v>44456.775601851856</c:v>
                </c:pt>
                <c:pt idx="2282">
                  <c:v>44456.81726851852</c:v>
                </c:pt>
                <c:pt idx="2283">
                  <c:v>44456.858935185192</c:v>
                </c:pt>
                <c:pt idx="2284">
                  <c:v>44456.900601851856</c:v>
                </c:pt>
                <c:pt idx="2285">
                  <c:v>44456.94226851852</c:v>
                </c:pt>
                <c:pt idx="2286">
                  <c:v>44456.983935185192</c:v>
                </c:pt>
                <c:pt idx="2287">
                  <c:v>44457.025601851856</c:v>
                </c:pt>
                <c:pt idx="2288">
                  <c:v>44457.06726851852</c:v>
                </c:pt>
                <c:pt idx="2289">
                  <c:v>44457.108935185192</c:v>
                </c:pt>
                <c:pt idx="2290">
                  <c:v>44457.150601851856</c:v>
                </c:pt>
                <c:pt idx="2291">
                  <c:v>44457.19226851852</c:v>
                </c:pt>
                <c:pt idx="2292">
                  <c:v>44457.233935185192</c:v>
                </c:pt>
                <c:pt idx="2293">
                  <c:v>44457.275601851856</c:v>
                </c:pt>
                <c:pt idx="2294">
                  <c:v>44457.31726851852</c:v>
                </c:pt>
                <c:pt idx="2295">
                  <c:v>44457.358935185192</c:v>
                </c:pt>
                <c:pt idx="2296">
                  <c:v>44457.400601851856</c:v>
                </c:pt>
                <c:pt idx="2297">
                  <c:v>44457.44226851852</c:v>
                </c:pt>
                <c:pt idx="2298">
                  <c:v>44457.483935185192</c:v>
                </c:pt>
                <c:pt idx="2299">
                  <c:v>44457.525601851856</c:v>
                </c:pt>
                <c:pt idx="2300">
                  <c:v>44457.56726851852</c:v>
                </c:pt>
                <c:pt idx="2301">
                  <c:v>44457.608935185192</c:v>
                </c:pt>
                <c:pt idx="2302">
                  <c:v>44457.650601851856</c:v>
                </c:pt>
                <c:pt idx="2303">
                  <c:v>44457.69226851852</c:v>
                </c:pt>
                <c:pt idx="2304">
                  <c:v>44457.733935185192</c:v>
                </c:pt>
                <c:pt idx="2305">
                  <c:v>44457.775601851856</c:v>
                </c:pt>
                <c:pt idx="2306">
                  <c:v>44457.81726851852</c:v>
                </c:pt>
                <c:pt idx="2307">
                  <c:v>44457.858935185192</c:v>
                </c:pt>
                <c:pt idx="2308">
                  <c:v>44457.900601851856</c:v>
                </c:pt>
                <c:pt idx="2309">
                  <c:v>44457.94226851852</c:v>
                </c:pt>
                <c:pt idx="2310">
                  <c:v>44457.983935185192</c:v>
                </c:pt>
                <c:pt idx="2311">
                  <c:v>44458.025601851856</c:v>
                </c:pt>
                <c:pt idx="2312">
                  <c:v>44458.06726851852</c:v>
                </c:pt>
                <c:pt idx="2313">
                  <c:v>44458.108935185192</c:v>
                </c:pt>
                <c:pt idx="2314">
                  <c:v>44458.150601851856</c:v>
                </c:pt>
                <c:pt idx="2315">
                  <c:v>44458.19226851852</c:v>
                </c:pt>
                <c:pt idx="2316">
                  <c:v>44458.233935185192</c:v>
                </c:pt>
                <c:pt idx="2317">
                  <c:v>44458.275601851856</c:v>
                </c:pt>
                <c:pt idx="2318">
                  <c:v>44458.31726851852</c:v>
                </c:pt>
                <c:pt idx="2319">
                  <c:v>44458.358935185192</c:v>
                </c:pt>
                <c:pt idx="2320">
                  <c:v>44458.400601851856</c:v>
                </c:pt>
                <c:pt idx="2321">
                  <c:v>44458.44226851852</c:v>
                </c:pt>
                <c:pt idx="2322">
                  <c:v>44458.483935185192</c:v>
                </c:pt>
                <c:pt idx="2323">
                  <c:v>44458.525601851856</c:v>
                </c:pt>
                <c:pt idx="2324">
                  <c:v>44458.56726851852</c:v>
                </c:pt>
                <c:pt idx="2325">
                  <c:v>44458.608935185192</c:v>
                </c:pt>
                <c:pt idx="2326">
                  <c:v>44458.650601851856</c:v>
                </c:pt>
                <c:pt idx="2327">
                  <c:v>44458.69226851852</c:v>
                </c:pt>
                <c:pt idx="2328">
                  <c:v>44458.733935185192</c:v>
                </c:pt>
                <c:pt idx="2329">
                  <c:v>44458.775601851856</c:v>
                </c:pt>
                <c:pt idx="2330">
                  <c:v>44458.81726851852</c:v>
                </c:pt>
                <c:pt idx="2331">
                  <c:v>44458.858935185192</c:v>
                </c:pt>
                <c:pt idx="2332">
                  <c:v>44458.900601851856</c:v>
                </c:pt>
                <c:pt idx="2333">
                  <c:v>44458.94226851852</c:v>
                </c:pt>
                <c:pt idx="2334">
                  <c:v>44458.983935185192</c:v>
                </c:pt>
                <c:pt idx="2335">
                  <c:v>44459.025601851856</c:v>
                </c:pt>
                <c:pt idx="2336">
                  <c:v>44459.06726851852</c:v>
                </c:pt>
                <c:pt idx="2337">
                  <c:v>44459.108935185192</c:v>
                </c:pt>
                <c:pt idx="2338">
                  <c:v>44459.150601851856</c:v>
                </c:pt>
                <c:pt idx="2339">
                  <c:v>44459.19226851852</c:v>
                </c:pt>
                <c:pt idx="2340">
                  <c:v>44459.233935185192</c:v>
                </c:pt>
                <c:pt idx="2341">
                  <c:v>44459.275601851856</c:v>
                </c:pt>
                <c:pt idx="2342">
                  <c:v>44459.31726851852</c:v>
                </c:pt>
                <c:pt idx="2343">
                  <c:v>44459.358935185192</c:v>
                </c:pt>
                <c:pt idx="2344">
                  <c:v>44459.400601851856</c:v>
                </c:pt>
                <c:pt idx="2345">
                  <c:v>44459.44226851852</c:v>
                </c:pt>
                <c:pt idx="2346">
                  <c:v>44459.483935185192</c:v>
                </c:pt>
                <c:pt idx="2347">
                  <c:v>44459.525601851856</c:v>
                </c:pt>
                <c:pt idx="2348">
                  <c:v>44459.56726851852</c:v>
                </c:pt>
                <c:pt idx="2349">
                  <c:v>44459.608935185192</c:v>
                </c:pt>
                <c:pt idx="2350">
                  <c:v>44459.650601851856</c:v>
                </c:pt>
                <c:pt idx="2351">
                  <c:v>44459.69226851852</c:v>
                </c:pt>
                <c:pt idx="2352">
                  <c:v>44459.733935185192</c:v>
                </c:pt>
                <c:pt idx="2353">
                  <c:v>44459.775601851856</c:v>
                </c:pt>
                <c:pt idx="2354">
                  <c:v>44459.81726851852</c:v>
                </c:pt>
                <c:pt idx="2355">
                  <c:v>44459.858935185192</c:v>
                </c:pt>
                <c:pt idx="2356">
                  <c:v>44459.900601851856</c:v>
                </c:pt>
                <c:pt idx="2357">
                  <c:v>44459.94226851852</c:v>
                </c:pt>
                <c:pt idx="2358">
                  <c:v>44459.983935185192</c:v>
                </c:pt>
                <c:pt idx="2359">
                  <c:v>44460.025601851856</c:v>
                </c:pt>
                <c:pt idx="2360">
                  <c:v>44460.06726851852</c:v>
                </c:pt>
                <c:pt idx="2361">
                  <c:v>44460.108935185192</c:v>
                </c:pt>
                <c:pt idx="2362">
                  <c:v>44460.150601851856</c:v>
                </c:pt>
                <c:pt idx="2363">
                  <c:v>44460.19226851852</c:v>
                </c:pt>
                <c:pt idx="2364">
                  <c:v>44460.233935185192</c:v>
                </c:pt>
                <c:pt idx="2365">
                  <c:v>44460.275601851856</c:v>
                </c:pt>
                <c:pt idx="2366">
                  <c:v>44460.31726851852</c:v>
                </c:pt>
                <c:pt idx="2367">
                  <c:v>44460.358935185192</c:v>
                </c:pt>
                <c:pt idx="2368">
                  <c:v>44460.400601851856</c:v>
                </c:pt>
                <c:pt idx="2369">
                  <c:v>44460.44226851852</c:v>
                </c:pt>
                <c:pt idx="2370">
                  <c:v>44460.483935185192</c:v>
                </c:pt>
                <c:pt idx="2371">
                  <c:v>44460.525601851856</c:v>
                </c:pt>
                <c:pt idx="2372">
                  <c:v>44460.56726851852</c:v>
                </c:pt>
                <c:pt idx="2373">
                  <c:v>44460.608935185192</c:v>
                </c:pt>
                <c:pt idx="2374">
                  <c:v>44460.650601851856</c:v>
                </c:pt>
                <c:pt idx="2375">
                  <c:v>44460.69226851852</c:v>
                </c:pt>
                <c:pt idx="2376">
                  <c:v>44460.733935185192</c:v>
                </c:pt>
                <c:pt idx="2377">
                  <c:v>44460.775601851856</c:v>
                </c:pt>
                <c:pt idx="2378">
                  <c:v>44460.81726851852</c:v>
                </c:pt>
                <c:pt idx="2379">
                  <c:v>44460.858935185192</c:v>
                </c:pt>
                <c:pt idx="2380">
                  <c:v>44460.900601851856</c:v>
                </c:pt>
                <c:pt idx="2381">
                  <c:v>44460.94226851852</c:v>
                </c:pt>
                <c:pt idx="2382">
                  <c:v>44460.983935185192</c:v>
                </c:pt>
                <c:pt idx="2383">
                  <c:v>44461.025601851856</c:v>
                </c:pt>
                <c:pt idx="2384">
                  <c:v>44461.06726851852</c:v>
                </c:pt>
                <c:pt idx="2385">
                  <c:v>44461.108935185192</c:v>
                </c:pt>
                <c:pt idx="2386">
                  <c:v>44461.150601851856</c:v>
                </c:pt>
                <c:pt idx="2387">
                  <c:v>44461.19226851852</c:v>
                </c:pt>
                <c:pt idx="2388">
                  <c:v>44461.233935185192</c:v>
                </c:pt>
                <c:pt idx="2389">
                  <c:v>44461.275601851856</c:v>
                </c:pt>
                <c:pt idx="2390">
                  <c:v>44461.31726851852</c:v>
                </c:pt>
                <c:pt idx="2391">
                  <c:v>44461.358935185192</c:v>
                </c:pt>
                <c:pt idx="2392">
                  <c:v>44461.400601851856</c:v>
                </c:pt>
                <c:pt idx="2393">
                  <c:v>44461.44226851852</c:v>
                </c:pt>
                <c:pt idx="2394">
                  <c:v>44461.483935185192</c:v>
                </c:pt>
                <c:pt idx="2395">
                  <c:v>44461.525601851856</c:v>
                </c:pt>
                <c:pt idx="2396">
                  <c:v>44461.56726851852</c:v>
                </c:pt>
                <c:pt idx="2397">
                  <c:v>44461.608935185192</c:v>
                </c:pt>
                <c:pt idx="2398">
                  <c:v>44461.650601851856</c:v>
                </c:pt>
                <c:pt idx="2399">
                  <c:v>44461.69226851852</c:v>
                </c:pt>
                <c:pt idx="2400">
                  <c:v>44461.733935185192</c:v>
                </c:pt>
                <c:pt idx="2401">
                  <c:v>44461.775601851856</c:v>
                </c:pt>
                <c:pt idx="2402">
                  <c:v>44461.81726851852</c:v>
                </c:pt>
                <c:pt idx="2403">
                  <c:v>44461.858935185192</c:v>
                </c:pt>
                <c:pt idx="2404">
                  <c:v>44461.900601851856</c:v>
                </c:pt>
                <c:pt idx="2405">
                  <c:v>44461.94226851852</c:v>
                </c:pt>
                <c:pt idx="2406">
                  <c:v>44461.983935185192</c:v>
                </c:pt>
                <c:pt idx="2407">
                  <c:v>44462.025601851856</c:v>
                </c:pt>
                <c:pt idx="2408">
                  <c:v>44462.06726851852</c:v>
                </c:pt>
                <c:pt idx="2409">
                  <c:v>44462.108935185192</c:v>
                </c:pt>
                <c:pt idx="2410">
                  <c:v>44462.150601851856</c:v>
                </c:pt>
                <c:pt idx="2411">
                  <c:v>44462.19226851852</c:v>
                </c:pt>
                <c:pt idx="2412">
                  <c:v>44462.233935185192</c:v>
                </c:pt>
                <c:pt idx="2413">
                  <c:v>44462.275601851856</c:v>
                </c:pt>
                <c:pt idx="2414">
                  <c:v>44462.31726851852</c:v>
                </c:pt>
                <c:pt idx="2415">
                  <c:v>44462.358935185192</c:v>
                </c:pt>
                <c:pt idx="2416">
                  <c:v>44462.400601851856</c:v>
                </c:pt>
                <c:pt idx="2417">
                  <c:v>44462.44226851852</c:v>
                </c:pt>
                <c:pt idx="2418">
                  <c:v>44462.483935185192</c:v>
                </c:pt>
                <c:pt idx="2419">
                  <c:v>44462.525601851856</c:v>
                </c:pt>
                <c:pt idx="2420">
                  <c:v>44462.56726851852</c:v>
                </c:pt>
                <c:pt idx="2421">
                  <c:v>44462.608935185192</c:v>
                </c:pt>
                <c:pt idx="2422">
                  <c:v>44462.650601851856</c:v>
                </c:pt>
                <c:pt idx="2423">
                  <c:v>44462.69226851852</c:v>
                </c:pt>
                <c:pt idx="2424">
                  <c:v>44462.733935185192</c:v>
                </c:pt>
                <c:pt idx="2425">
                  <c:v>44462.775601851856</c:v>
                </c:pt>
                <c:pt idx="2426">
                  <c:v>44462.81726851852</c:v>
                </c:pt>
                <c:pt idx="2427">
                  <c:v>44462.858935185192</c:v>
                </c:pt>
                <c:pt idx="2428">
                  <c:v>44462.900601851856</c:v>
                </c:pt>
                <c:pt idx="2429">
                  <c:v>44462.94226851852</c:v>
                </c:pt>
                <c:pt idx="2430">
                  <c:v>44462.983935185192</c:v>
                </c:pt>
                <c:pt idx="2431">
                  <c:v>44463.025601851856</c:v>
                </c:pt>
                <c:pt idx="2432">
                  <c:v>44463.06726851852</c:v>
                </c:pt>
                <c:pt idx="2433">
                  <c:v>44463.108935185192</c:v>
                </c:pt>
                <c:pt idx="2434">
                  <c:v>44463.150601851856</c:v>
                </c:pt>
                <c:pt idx="2435">
                  <c:v>44463.19226851852</c:v>
                </c:pt>
                <c:pt idx="2436">
                  <c:v>44463.233935185192</c:v>
                </c:pt>
                <c:pt idx="2437">
                  <c:v>44463.275601851856</c:v>
                </c:pt>
                <c:pt idx="2438">
                  <c:v>44463.31726851852</c:v>
                </c:pt>
                <c:pt idx="2439">
                  <c:v>44463.358935185192</c:v>
                </c:pt>
                <c:pt idx="2440">
                  <c:v>44463.400601851856</c:v>
                </c:pt>
                <c:pt idx="2441">
                  <c:v>44463.44226851852</c:v>
                </c:pt>
                <c:pt idx="2442">
                  <c:v>44463.483935185192</c:v>
                </c:pt>
                <c:pt idx="2443">
                  <c:v>44463.525601851856</c:v>
                </c:pt>
                <c:pt idx="2444">
                  <c:v>44463.56726851852</c:v>
                </c:pt>
                <c:pt idx="2445">
                  <c:v>44463.608935185192</c:v>
                </c:pt>
                <c:pt idx="2446">
                  <c:v>44463.650601851856</c:v>
                </c:pt>
                <c:pt idx="2447">
                  <c:v>44463.69226851852</c:v>
                </c:pt>
                <c:pt idx="2448">
                  <c:v>44463.733935185192</c:v>
                </c:pt>
                <c:pt idx="2449">
                  <c:v>44463.775601851856</c:v>
                </c:pt>
                <c:pt idx="2450">
                  <c:v>44463.81726851852</c:v>
                </c:pt>
                <c:pt idx="2451">
                  <c:v>44463.858935185192</c:v>
                </c:pt>
                <c:pt idx="2452">
                  <c:v>44463.900601851856</c:v>
                </c:pt>
                <c:pt idx="2453">
                  <c:v>44463.94226851852</c:v>
                </c:pt>
                <c:pt idx="2454">
                  <c:v>44463.983935185192</c:v>
                </c:pt>
                <c:pt idx="2455">
                  <c:v>44464.025601851856</c:v>
                </c:pt>
                <c:pt idx="2456">
                  <c:v>44464.06726851852</c:v>
                </c:pt>
                <c:pt idx="2457">
                  <c:v>44464.108935185192</c:v>
                </c:pt>
                <c:pt idx="2458">
                  <c:v>44464.150601851856</c:v>
                </c:pt>
                <c:pt idx="2459">
                  <c:v>44464.19226851852</c:v>
                </c:pt>
                <c:pt idx="2460">
                  <c:v>44464.233935185192</c:v>
                </c:pt>
                <c:pt idx="2461">
                  <c:v>44464.275601851856</c:v>
                </c:pt>
                <c:pt idx="2462">
                  <c:v>44464.31726851852</c:v>
                </c:pt>
                <c:pt idx="2463">
                  <c:v>44464.358935185192</c:v>
                </c:pt>
                <c:pt idx="2464">
                  <c:v>44464.400601851856</c:v>
                </c:pt>
                <c:pt idx="2465">
                  <c:v>44464.44226851852</c:v>
                </c:pt>
                <c:pt idx="2466">
                  <c:v>44464.483935185192</c:v>
                </c:pt>
                <c:pt idx="2467">
                  <c:v>44464.525601851856</c:v>
                </c:pt>
                <c:pt idx="2468">
                  <c:v>44464.56726851852</c:v>
                </c:pt>
                <c:pt idx="2469">
                  <c:v>44464.608935185192</c:v>
                </c:pt>
                <c:pt idx="2470">
                  <c:v>44464.650601851856</c:v>
                </c:pt>
                <c:pt idx="2471">
                  <c:v>44464.69226851852</c:v>
                </c:pt>
                <c:pt idx="2472">
                  <c:v>44464.733935185192</c:v>
                </c:pt>
                <c:pt idx="2473">
                  <c:v>44464.775601851856</c:v>
                </c:pt>
                <c:pt idx="2474">
                  <c:v>44464.81726851852</c:v>
                </c:pt>
                <c:pt idx="2475">
                  <c:v>44464.858935185192</c:v>
                </c:pt>
                <c:pt idx="2476">
                  <c:v>44464.900601851856</c:v>
                </c:pt>
                <c:pt idx="2477">
                  <c:v>44464.94226851852</c:v>
                </c:pt>
                <c:pt idx="2478">
                  <c:v>44464.983935185192</c:v>
                </c:pt>
                <c:pt idx="2479">
                  <c:v>44465.025601851856</c:v>
                </c:pt>
                <c:pt idx="2480">
                  <c:v>44465.06726851852</c:v>
                </c:pt>
                <c:pt idx="2481">
                  <c:v>44465.108935185192</c:v>
                </c:pt>
                <c:pt idx="2482">
                  <c:v>44465.150601851856</c:v>
                </c:pt>
                <c:pt idx="2483">
                  <c:v>44465.19226851852</c:v>
                </c:pt>
                <c:pt idx="2484">
                  <c:v>44465.233935185192</c:v>
                </c:pt>
                <c:pt idx="2485">
                  <c:v>44465.275601851856</c:v>
                </c:pt>
                <c:pt idx="2486">
                  <c:v>44465.31726851852</c:v>
                </c:pt>
                <c:pt idx="2487">
                  <c:v>44465.358935185192</c:v>
                </c:pt>
                <c:pt idx="2488">
                  <c:v>44465.400601851856</c:v>
                </c:pt>
                <c:pt idx="2489">
                  <c:v>44465.44226851852</c:v>
                </c:pt>
                <c:pt idx="2490">
                  <c:v>44465.483935185192</c:v>
                </c:pt>
                <c:pt idx="2491">
                  <c:v>44465.525601851856</c:v>
                </c:pt>
                <c:pt idx="2492">
                  <c:v>44465.56726851852</c:v>
                </c:pt>
                <c:pt idx="2493">
                  <c:v>44465.608935185192</c:v>
                </c:pt>
                <c:pt idx="2494">
                  <c:v>44465.650601851856</c:v>
                </c:pt>
                <c:pt idx="2495">
                  <c:v>44465.69226851852</c:v>
                </c:pt>
                <c:pt idx="2496">
                  <c:v>44465.733935185192</c:v>
                </c:pt>
                <c:pt idx="2497">
                  <c:v>44465.775601851856</c:v>
                </c:pt>
                <c:pt idx="2498">
                  <c:v>44465.81726851852</c:v>
                </c:pt>
                <c:pt idx="2499">
                  <c:v>44465.858935185192</c:v>
                </c:pt>
                <c:pt idx="2500">
                  <c:v>44465.900601851856</c:v>
                </c:pt>
                <c:pt idx="2501">
                  <c:v>44465.94226851852</c:v>
                </c:pt>
                <c:pt idx="2502">
                  <c:v>44465.983935185192</c:v>
                </c:pt>
                <c:pt idx="2503">
                  <c:v>44466.025601851856</c:v>
                </c:pt>
                <c:pt idx="2504">
                  <c:v>44466.06726851852</c:v>
                </c:pt>
                <c:pt idx="2505">
                  <c:v>44466.108935185192</c:v>
                </c:pt>
                <c:pt idx="2506">
                  <c:v>44466.150601851856</c:v>
                </c:pt>
                <c:pt idx="2507">
                  <c:v>44466.19226851852</c:v>
                </c:pt>
                <c:pt idx="2508">
                  <c:v>44466.233935185192</c:v>
                </c:pt>
                <c:pt idx="2509">
                  <c:v>44466.275601851856</c:v>
                </c:pt>
                <c:pt idx="2510">
                  <c:v>44466.31726851852</c:v>
                </c:pt>
                <c:pt idx="2511">
                  <c:v>44466.358935185192</c:v>
                </c:pt>
                <c:pt idx="2512">
                  <c:v>44466.400601851856</c:v>
                </c:pt>
                <c:pt idx="2513">
                  <c:v>44466.44226851852</c:v>
                </c:pt>
                <c:pt idx="2514">
                  <c:v>44466.483935185192</c:v>
                </c:pt>
                <c:pt idx="2515">
                  <c:v>44466.525601851856</c:v>
                </c:pt>
                <c:pt idx="2516">
                  <c:v>44466.56726851852</c:v>
                </c:pt>
                <c:pt idx="2517">
                  <c:v>44466.608935185192</c:v>
                </c:pt>
                <c:pt idx="2518">
                  <c:v>44466.650601851856</c:v>
                </c:pt>
                <c:pt idx="2519">
                  <c:v>44466.69226851852</c:v>
                </c:pt>
                <c:pt idx="2520">
                  <c:v>44466.733935185192</c:v>
                </c:pt>
                <c:pt idx="2521">
                  <c:v>44466.775601851856</c:v>
                </c:pt>
                <c:pt idx="2522">
                  <c:v>44466.81726851852</c:v>
                </c:pt>
                <c:pt idx="2523">
                  <c:v>44466.858935185192</c:v>
                </c:pt>
                <c:pt idx="2524">
                  <c:v>44466.900601851856</c:v>
                </c:pt>
                <c:pt idx="2525">
                  <c:v>44466.94226851852</c:v>
                </c:pt>
                <c:pt idx="2526">
                  <c:v>44466.983935185192</c:v>
                </c:pt>
                <c:pt idx="2527">
                  <c:v>44467.025601851856</c:v>
                </c:pt>
                <c:pt idx="2528">
                  <c:v>44467.06726851852</c:v>
                </c:pt>
                <c:pt idx="2529">
                  <c:v>44467.108935185192</c:v>
                </c:pt>
                <c:pt idx="2530">
                  <c:v>44467.150601851856</c:v>
                </c:pt>
                <c:pt idx="2531">
                  <c:v>44467.19226851852</c:v>
                </c:pt>
                <c:pt idx="2532">
                  <c:v>44467.233935185192</c:v>
                </c:pt>
                <c:pt idx="2533">
                  <c:v>44467.275601851856</c:v>
                </c:pt>
                <c:pt idx="2534">
                  <c:v>44467.31726851852</c:v>
                </c:pt>
                <c:pt idx="2535">
                  <c:v>44467.358935185192</c:v>
                </c:pt>
                <c:pt idx="2536">
                  <c:v>44467.400601851856</c:v>
                </c:pt>
                <c:pt idx="2537">
                  <c:v>44467.44226851852</c:v>
                </c:pt>
                <c:pt idx="2538">
                  <c:v>44467.483935185192</c:v>
                </c:pt>
                <c:pt idx="2539">
                  <c:v>44467.525601851856</c:v>
                </c:pt>
                <c:pt idx="2540">
                  <c:v>44467.56726851852</c:v>
                </c:pt>
                <c:pt idx="2541">
                  <c:v>44467.608935185192</c:v>
                </c:pt>
                <c:pt idx="2542">
                  <c:v>44467.650601851856</c:v>
                </c:pt>
                <c:pt idx="2543">
                  <c:v>44467.69226851852</c:v>
                </c:pt>
                <c:pt idx="2544">
                  <c:v>44467.733935185192</c:v>
                </c:pt>
                <c:pt idx="2545">
                  <c:v>44467.775601851856</c:v>
                </c:pt>
                <c:pt idx="2546">
                  <c:v>44467.81726851852</c:v>
                </c:pt>
                <c:pt idx="2547">
                  <c:v>44467.858935185192</c:v>
                </c:pt>
                <c:pt idx="2548">
                  <c:v>44467.900601851856</c:v>
                </c:pt>
                <c:pt idx="2549">
                  <c:v>44467.94226851852</c:v>
                </c:pt>
                <c:pt idx="2550">
                  <c:v>44467.983935185192</c:v>
                </c:pt>
                <c:pt idx="2551">
                  <c:v>44468.025601851856</c:v>
                </c:pt>
                <c:pt idx="2552">
                  <c:v>44468.06726851852</c:v>
                </c:pt>
                <c:pt idx="2553">
                  <c:v>44468.108935185192</c:v>
                </c:pt>
                <c:pt idx="2554">
                  <c:v>44468.150601851856</c:v>
                </c:pt>
                <c:pt idx="2555">
                  <c:v>44468.19226851852</c:v>
                </c:pt>
                <c:pt idx="2556">
                  <c:v>44468.233935185192</c:v>
                </c:pt>
                <c:pt idx="2557">
                  <c:v>44468.275601851856</c:v>
                </c:pt>
                <c:pt idx="2558">
                  <c:v>44468.31726851852</c:v>
                </c:pt>
                <c:pt idx="2559">
                  <c:v>44468.358935185192</c:v>
                </c:pt>
                <c:pt idx="2560">
                  <c:v>44468.400601851856</c:v>
                </c:pt>
                <c:pt idx="2561">
                  <c:v>44468.44226851852</c:v>
                </c:pt>
                <c:pt idx="2562">
                  <c:v>44468.483935185192</c:v>
                </c:pt>
                <c:pt idx="2563">
                  <c:v>44468.525601851856</c:v>
                </c:pt>
                <c:pt idx="2564">
                  <c:v>44468.56726851852</c:v>
                </c:pt>
                <c:pt idx="2565">
                  <c:v>44468.608935185192</c:v>
                </c:pt>
                <c:pt idx="2566">
                  <c:v>44468.650601851856</c:v>
                </c:pt>
                <c:pt idx="2567">
                  <c:v>44468.69226851852</c:v>
                </c:pt>
                <c:pt idx="2568">
                  <c:v>44468.733935185192</c:v>
                </c:pt>
                <c:pt idx="2569">
                  <c:v>44468.775601851856</c:v>
                </c:pt>
                <c:pt idx="2570">
                  <c:v>44468.81726851852</c:v>
                </c:pt>
                <c:pt idx="2571">
                  <c:v>44468.858935185192</c:v>
                </c:pt>
                <c:pt idx="2572">
                  <c:v>44468.900601851856</c:v>
                </c:pt>
                <c:pt idx="2573">
                  <c:v>44468.94226851852</c:v>
                </c:pt>
                <c:pt idx="2574">
                  <c:v>44468.983935185192</c:v>
                </c:pt>
                <c:pt idx="2575">
                  <c:v>44469.025601851856</c:v>
                </c:pt>
                <c:pt idx="2576">
                  <c:v>44469.06726851852</c:v>
                </c:pt>
                <c:pt idx="2577">
                  <c:v>44469.108935185192</c:v>
                </c:pt>
                <c:pt idx="2578">
                  <c:v>44469.150601851856</c:v>
                </c:pt>
                <c:pt idx="2579">
                  <c:v>44469.19226851852</c:v>
                </c:pt>
                <c:pt idx="2580">
                  <c:v>44469.233935185192</c:v>
                </c:pt>
                <c:pt idx="2581">
                  <c:v>44469.275601851856</c:v>
                </c:pt>
                <c:pt idx="2582">
                  <c:v>44469.31726851852</c:v>
                </c:pt>
                <c:pt idx="2583">
                  <c:v>44469.358935185192</c:v>
                </c:pt>
                <c:pt idx="2584">
                  <c:v>44469.400601851856</c:v>
                </c:pt>
                <c:pt idx="2585">
                  <c:v>44469.44226851852</c:v>
                </c:pt>
                <c:pt idx="2586">
                  <c:v>44469.483935185192</c:v>
                </c:pt>
                <c:pt idx="2587">
                  <c:v>44469.525601851856</c:v>
                </c:pt>
                <c:pt idx="2588">
                  <c:v>44469.56726851852</c:v>
                </c:pt>
                <c:pt idx="2589">
                  <c:v>44469.608935185192</c:v>
                </c:pt>
                <c:pt idx="2590">
                  <c:v>44469.650601851856</c:v>
                </c:pt>
                <c:pt idx="2591">
                  <c:v>44469.69226851852</c:v>
                </c:pt>
                <c:pt idx="2592">
                  <c:v>44469.733935185192</c:v>
                </c:pt>
                <c:pt idx="2593">
                  <c:v>44469.775601851856</c:v>
                </c:pt>
                <c:pt idx="2594">
                  <c:v>44469.81726851852</c:v>
                </c:pt>
                <c:pt idx="2595">
                  <c:v>44469.858935185192</c:v>
                </c:pt>
                <c:pt idx="2596">
                  <c:v>44469.900601851856</c:v>
                </c:pt>
                <c:pt idx="2597">
                  <c:v>44469.94226851852</c:v>
                </c:pt>
                <c:pt idx="2598">
                  <c:v>44469.983935185192</c:v>
                </c:pt>
                <c:pt idx="2599">
                  <c:v>44470.025601851856</c:v>
                </c:pt>
                <c:pt idx="2600">
                  <c:v>44470.06726851852</c:v>
                </c:pt>
                <c:pt idx="2601">
                  <c:v>44470.108935185192</c:v>
                </c:pt>
                <c:pt idx="2602">
                  <c:v>44470.150601851856</c:v>
                </c:pt>
                <c:pt idx="2603">
                  <c:v>44470.19226851852</c:v>
                </c:pt>
                <c:pt idx="2604">
                  <c:v>44470.233935185192</c:v>
                </c:pt>
                <c:pt idx="2605">
                  <c:v>44470.275601851856</c:v>
                </c:pt>
                <c:pt idx="2606">
                  <c:v>44470.31726851852</c:v>
                </c:pt>
                <c:pt idx="2607">
                  <c:v>44470.358935185192</c:v>
                </c:pt>
                <c:pt idx="2608">
                  <c:v>44470.400601851856</c:v>
                </c:pt>
                <c:pt idx="2609">
                  <c:v>44470.44226851852</c:v>
                </c:pt>
                <c:pt idx="2610">
                  <c:v>44470.483935185192</c:v>
                </c:pt>
                <c:pt idx="2611">
                  <c:v>44470.525601851856</c:v>
                </c:pt>
                <c:pt idx="2612">
                  <c:v>44470.56726851852</c:v>
                </c:pt>
                <c:pt idx="2613">
                  <c:v>44470.608935185192</c:v>
                </c:pt>
                <c:pt idx="2614">
                  <c:v>44470.650601851856</c:v>
                </c:pt>
                <c:pt idx="2615">
                  <c:v>44470.69226851852</c:v>
                </c:pt>
                <c:pt idx="2616">
                  <c:v>44470.733935185192</c:v>
                </c:pt>
                <c:pt idx="2617">
                  <c:v>44470.775601851856</c:v>
                </c:pt>
                <c:pt idx="2618">
                  <c:v>44470.81726851852</c:v>
                </c:pt>
                <c:pt idx="2619">
                  <c:v>44470.858935185192</c:v>
                </c:pt>
                <c:pt idx="2620">
                  <c:v>44470.900601851856</c:v>
                </c:pt>
                <c:pt idx="2621">
                  <c:v>44470.94226851852</c:v>
                </c:pt>
                <c:pt idx="2622">
                  <c:v>44470.983935185192</c:v>
                </c:pt>
                <c:pt idx="2623">
                  <c:v>44471.025601851856</c:v>
                </c:pt>
                <c:pt idx="2624">
                  <c:v>44471.06726851852</c:v>
                </c:pt>
                <c:pt idx="2625">
                  <c:v>44471.108935185192</c:v>
                </c:pt>
                <c:pt idx="2626">
                  <c:v>44471.150601851856</c:v>
                </c:pt>
                <c:pt idx="2627">
                  <c:v>44471.19226851852</c:v>
                </c:pt>
                <c:pt idx="2628">
                  <c:v>44471.233935185192</c:v>
                </c:pt>
                <c:pt idx="2629">
                  <c:v>44471.275601851856</c:v>
                </c:pt>
                <c:pt idx="2630">
                  <c:v>44471.31726851852</c:v>
                </c:pt>
                <c:pt idx="2631">
                  <c:v>44471.358935185192</c:v>
                </c:pt>
                <c:pt idx="2632">
                  <c:v>44471.400601851856</c:v>
                </c:pt>
                <c:pt idx="2633">
                  <c:v>44471.44226851852</c:v>
                </c:pt>
                <c:pt idx="2634">
                  <c:v>44471.483935185192</c:v>
                </c:pt>
                <c:pt idx="2635">
                  <c:v>44471.525601851856</c:v>
                </c:pt>
                <c:pt idx="2636">
                  <c:v>44471.56726851852</c:v>
                </c:pt>
                <c:pt idx="2637">
                  <c:v>44471.608935185192</c:v>
                </c:pt>
                <c:pt idx="2638">
                  <c:v>44471.650601851856</c:v>
                </c:pt>
                <c:pt idx="2639">
                  <c:v>44471.69226851852</c:v>
                </c:pt>
                <c:pt idx="2640">
                  <c:v>44471.733935185192</c:v>
                </c:pt>
                <c:pt idx="2641">
                  <c:v>44471.775601851856</c:v>
                </c:pt>
                <c:pt idx="2642">
                  <c:v>44471.81726851852</c:v>
                </c:pt>
                <c:pt idx="2643">
                  <c:v>44471.858935185192</c:v>
                </c:pt>
                <c:pt idx="2644">
                  <c:v>44471.900601851856</c:v>
                </c:pt>
                <c:pt idx="2645">
                  <c:v>44471.94226851852</c:v>
                </c:pt>
                <c:pt idx="2646">
                  <c:v>44471.983935185192</c:v>
                </c:pt>
                <c:pt idx="2647">
                  <c:v>44472.025601851856</c:v>
                </c:pt>
                <c:pt idx="2648">
                  <c:v>44472.06726851852</c:v>
                </c:pt>
                <c:pt idx="2649">
                  <c:v>44472.108935185192</c:v>
                </c:pt>
                <c:pt idx="2650">
                  <c:v>44472.150601851856</c:v>
                </c:pt>
                <c:pt idx="2651">
                  <c:v>44472.19226851852</c:v>
                </c:pt>
                <c:pt idx="2652">
                  <c:v>44472.233935185192</c:v>
                </c:pt>
                <c:pt idx="2653">
                  <c:v>44472.275601851856</c:v>
                </c:pt>
                <c:pt idx="2654">
                  <c:v>44472.31726851852</c:v>
                </c:pt>
                <c:pt idx="2655">
                  <c:v>44472.358935185192</c:v>
                </c:pt>
                <c:pt idx="2656">
                  <c:v>44472.400601851856</c:v>
                </c:pt>
                <c:pt idx="2657">
                  <c:v>44472.44226851852</c:v>
                </c:pt>
                <c:pt idx="2658">
                  <c:v>44472.483935185192</c:v>
                </c:pt>
                <c:pt idx="2659">
                  <c:v>44472.525601851856</c:v>
                </c:pt>
                <c:pt idx="2660">
                  <c:v>44472.56726851852</c:v>
                </c:pt>
                <c:pt idx="2661">
                  <c:v>44472.608935185192</c:v>
                </c:pt>
                <c:pt idx="2662">
                  <c:v>44472.650601851856</c:v>
                </c:pt>
                <c:pt idx="2663">
                  <c:v>44472.69226851852</c:v>
                </c:pt>
                <c:pt idx="2664">
                  <c:v>44472.733935185192</c:v>
                </c:pt>
                <c:pt idx="2665">
                  <c:v>44472.775601851856</c:v>
                </c:pt>
                <c:pt idx="2666">
                  <c:v>44472.81726851852</c:v>
                </c:pt>
                <c:pt idx="2667">
                  <c:v>44472.858935185192</c:v>
                </c:pt>
                <c:pt idx="2668">
                  <c:v>44472.900601851856</c:v>
                </c:pt>
                <c:pt idx="2669">
                  <c:v>44472.94226851852</c:v>
                </c:pt>
                <c:pt idx="2670">
                  <c:v>44472.983935185192</c:v>
                </c:pt>
                <c:pt idx="2671">
                  <c:v>44473.025601851856</c:v>
                </c:pt>
                <c:pt idx="2672">
                  <c:v>44473.06726851852</c:v>
                </c:pt>
                <c:pt idx="2673">
                  <c:v>44473.108935185192</c:v>
                </c:pt>
                <c:pt idx="2674">
                  <c:v>44473.150601851856</c:v>
                </c:pt>
                <c:pt idx="2675">
                  <c:v>44473.19226851852</c:v>
                </c:pt>
                <c:pt idx="2676">
                  <c:v>44473.233935185192</c:v>
                </c:pt>
                <c:pt idx="2677">
                  <c:v>44473.275601851856</c:v>
                </c:pt>
                <c:pt idx="2678">
                  <c:v>44473.31726851852</c:v>
                </c:pt>
                <c:pt idx="2679">
                  <c:v>44473.358935185192</c:v>
                </c:pt>
                <c:pt idx="2680">
                  <c:v>44473.400601851856</c:v>
                </c:pt>
                <c:pt idx="2681">
                  <c:v>44473.44226851852</c:v>
                </c:pt>
                <c:pt idx="2682">
                  <c:v>44473.483935185192</c:v>
                </c:pt>
                <c:pt idx="2683">
                  <c:v>44473.525601851856</c:v>
                </c:pt>
                <c:pt idx="2684">
                  <c:v>44473.56726851852</c:v>
                </c:pt>
                <c:pt idx="2685">
                  <c:v>44473.608935185192</c:v>
                </c:pt>
                <c:pt idx="2686">
                  <c:v>44473.650601851856</c:v>
                </c:pt>
                <c:pt idx="2687">
                  <c:v>44473.69226851852</c:v>
                </c:pt>
                <c:pt idx="2688">
                  <c:v>44473.733935185192</c:v>
                </c:pt>
                <c:pt idx="2689">
                  <c:v>44473.775601851856</c:v>
                </c:pt>
                <c:pt idx="2690">
                  <c:v>44473.81726851852</c:v>
                </c:pt>
                <c:pt idx="2691">
                  <c:v>44473.858935185192</c:v>
                </c:pt>
                <c:pt idx="2692">
                  <c:v>44473.900601851856</c:v>
                </c:pt>
                <c:pt idx="2693">
                  <c:v>44473.94226851852</c:v>
                </c:pt>
                <c:pt idx="2694">
                  <c:v>44473.983935185192</c:v>
                </c:pt>
                <c:pt idx="2695">
                  <c:v>44474.025601851856</c:v>
                </c:pt>
                <c:pt idx="2696">
                  <c:v>44474.06726851852</c:v>
                </c:pt>
                <c:pt idx="2697">
                  <c:v>44474.108935185192</c:v>
                </c:pt>
                <c:pt idx="2698">
                  <c:v>44474.150601851856</c:v>
                </c:pt>
                <c:pt idx="2699">
                  <c:v>44474.19226851852</c:v>
                </c:pt>
                <c:pt idx="2700">
                  <c:v>44474.233935185192</c:v>
                </c:pt>
                <c:pt idx="2701">
                  <c:v>44474.275601851856</c:v>
                </c:pt>
                <c:pt idx="2702">
                  <c:v>44474.31726851852</c:v>
                </c:pt>
                <c:pt idx="2703">
                  <c:v>44474.358935185192</c:v>
                </c:pt>
                <c:pt idx="2704">
                  <c:v>44474.400601851856</c:v>
                </c:pt>
                <c:pt idx="2705">
                  <c:v>44474.44226851852</c:v>
                </c:pt>
                <c:pt idx="2706">
                  <c:v>44474.483935185192</c:v>
                </c:pt>
                <c:pt idx="2707">
                  <c:v>44474.525601851856</c:v>
                </c:pt>
                <c:pt idx="2708">
                  <c:v>44474.56726851852</c:v>
                </c:pt>
                <c:pt idx="2709">
                  <c:v>44474.608935185192</c:v>
                </c:pt>
                <c:pt idx="2710">
                  <c:v>44474.650601851856</c:v>
                </c:pt>
                <c:pt idx="2711">
                  <c:v>44474.69226851852</c:v>
                </c:pt>
                <c:pt idx="2712">
                  <c:v>44474.733935185192</c:v>
                </c:pt>
                <c:pt idx="2713">
                  <c:v>44474.775601851856</c:v>
                </c:pt>
                <c:pt idx="2714">
                  <c:v>44474.81726851852</c:v>
                </c:pt>
                <c:pt idx="2715">
                  <c:v>44474.858935185192</c:v>
                </c:pt>
                <c:pt idx="2716">
                  <c:v>44474.900601851856</c:v>
                </c:pt>
                <c:pt idx="2717">
                  <c:v>44474.94226851852</c:v>
                </c:pt>
                <c:pt idx="2718">
                  <c:v>44474.983935185192</c:v>
                </c:pt>
                <c:pt idx="2719">
                  <c:v>44475.025601851856</c:v>
                </c:pt>
                <c:pt idx="2720">
                  <c:v>44475.06726851852</c:v>
                </c:pt>
                <c:pt idx="2721">
                  <c:v>44475.108935185192</c:v>
                </c:pt>
                <c:pt idx="2722">
                  <c:v>44475.150601851856</c:v>
                </c:pt>
                <c:pt idx="2723">
                  <c:v>44475.19226851852</c:v>
                </c:pt>
                <c:pt idx="2724">
                  <c:v>44475.233935185192</c:v>
                </c:pt>
                <c:pt idx="2725">
                  <c:v>44475.275601851856</c:v>
                </c:pt>
                <c:pt idx="2726">
                  <c:v>44475.31726851852</c:v>
                </c:pt>
                <c:pt idx="2727">
                  <c:v>44475.358935185192</c:v>
                </c:pt>
                <c:pt idx="2728">
                  <c:v>44475.400601851856</c:v>
                </c:pt>
                <c:pt idx="2729">
                  <c:v>44475.44226851852</c:v>
                </c:pt>
                <c:pt idx="2730">
                  <c:v>44475.483935185192</c:v>
                </c:pt>
                <c:pt idx="2731">
                  <c:v>44475.525601851856</c:v>
                </c:pt>
                <c:pt idx="2732">
                  <c:v>44475.56726851852</c:v>
                </c:pt>
                <c:pt idx="2733">
                  <c:v>44475.608935185192</c:v>
                </c:pt>
                <c:pt idx="2734">
                  <c:v>44475.650601851856</c:v>
                </c:pt>
                <c:pt idx="2735">
                  <c:v>44475.69226851852</c:v>
                </c:pt>
                <c:pt idx="2736">
                  <c:v>44475.733935185192</c:v>
                </c:pt>
                <c:pt idx="2737">
                  <c:v>44475.775601851856</c:v>
                </c:pt>
                <c:pt idx="2738">
                  <c:v>44475.81726851852</c:v>
                </c:pt>
                <c:pt idx="2739">
                  <c:v>44475.858935185192</c:v>
                </c:pt>
                <c:pt idx="2740">
                  <c:v>44475.900601851856</c:v>
                </c:pt>
                <c:pt idx="2741">
                  <c:v>44475.94226851852</c:v>
                </c:pt>
                <c:pt idx="2742">
                  <c:v>44475.983935185192</c:v>
                </c:pt>
                <c:pt idx="2743">
                  <c:v>44476.025601851856</c:v>
                </c:pt>
                <c:pt idx="2744">
                  <c:v>44476.06726851852</c:v>
                </c:pt>
                <c:pt idx="2745">
                  <c:v>44476.108935185192</c:v>
                </c:pt>
                <c:pt idx="2746">
                  <c:v>44476.150601851856</c:v>
                </c:pt>
                <c:pt idx="2747">
                  <c:v>44476.19226851852</c:v>
                </c:pt>
                <c:pt idx="2748">
                  <c:v>44476.233935185192</c:v>
                </c:pt>
                <c:pt idx="2749">
                  <c:v>44476.275601851856</c:v>
                </c:pt>
                <c:pt idx="2750">
                  <c:v>44476.31726851852</c:v>
                </c:pt>
                <c:pt idx="2751">
                  <c:v>44476.358935185192</c:v>
                </c:pt>
                <c:pt idx="2752">
                  <c:v>44476.400601851856</c:v>
                </c:pt>
                <c:pt idx="2753">
                  <c:v>44476.44226851852</c:v>
                </c:pt>
                <c:pt idx="2754">
                  <c:v>44476.483935185192</c:v>
                </c:pt>
                <c:pt idx="2755">
                  <c:v>44476.525601851856</c:v>
                </c:pt>
                <c:pt idx="2756">
                  <c:v>44476.56726851852</c:v>
                </c:pt>
                <c:pt idx="2757">
                  <c:v>44476.608935185192</c:v>
                </c:pt>
                <c:pt idx="2758">
                  <c:v>44476.650601851856</c:v>
                </c:pt>
                <c:pt idx="2759">
                  <c:v>44476.69226851852</c:v>
                </c:pt>
                <c:pt idx="2760">
                  <c:v>44476.733935185192</c:v>
                </c:pt>
                <c:pt idx="2761">
                  <c:v>44476.775601851856</c:v>
                </c:pt>
                <c:pt idx="2762">
                  <c:v>44476.81726851852</c:v>
                </c:pt>
                <c:pt idx="2763">
                  <c:v>44476.858935185192</c:v>
                </c:pt>
                <c:pt idx="2764">
                  <c:v>44476.900601851856</c:v>
                </c:pt>
                <c:pt idx="2765">
                  <c:v>44476.94226851852</c:v>
                </c:pt>
                <c:pt idx="2766">
                  <c:v>44476.983935185192</c:v>
                </c:pt>
                <c:pt idx="2767">
                  <c:v>44477.025601851856</c:v>
                </c:pt>
                <c:pt idx="2768">
                  <c:v>44477.06726851852</c:v>
                </c:pt>
                <c:pt idx="2769">
                  <c:v>44477.108935185192</c:v>
                </c:pt>
                <c:pt idx="2770">
                  <c:v>44477.150601851856</c:v>
                </c:pt>
                <c:pt idx="2771">
                  <c:v>44477.19226851852</c:v>
                </c:pt>
                <c:pt idx="2772">
                  <c:v>44477.233935185192</c:v>
                </c:pt>
                <c:pt idx="2773">
                  <c:v>44477.275601851856</c:v>
                </c:pt>
                <c:pt idx="2774">
                  <c:v>44477.31726851852</c:v>
                </c:pt>
                <c:pt idx="2775">
                  <c:v>44477.358935185192</c:v>
                </c:pt>
                <c:pt idx="2776">
                  <c:v>44477.400601851856</c:v>
                </c:pt>
                <c:pt idx="2777">
                  <c:v>44477.44226851852</c:v>
                </c:pt>
                <c:pt idx="2778">
                  <c:v>44477.483935185192</c:v>
                </c:pt>
                <c:pt idx="2779">
                  <c:v>44477.525601851856</c:v>
                </c:pt>
                <c:pt idx="2780">
                  <c:v>44477.56726851852</c:v>
                </c:pt>
                <c:pt idx="2781">
                  <c:v>44477.608935185192</c:v>
                </c:pt>
                <c:pt idx="2782">
                  <c:v>44477.650601851856</c:v>
                </c:pt>
                <c:pt idx="2783">
                  <c:v>44477.69226851852</c:v>
                </c:pt>
                <c:pt idx="2784">
                  <c:v>44477.733935185192</c:v>
                </c:pt>
                <c:pt idx="2785">
                  <c:v>44477.775601851856</c:v>
                </c:pt>
                <c:pt idx="2786">
                  <c:v>44477.81726851852</c:v>
                </c:pt>
                <c:pt idx="2787">
                  <c:v>44477.858935185192</c:v>
                </c:pt>
                <c:pt idx="2788">
                  <c:v>44477.900601851856</c:v>
                </c:pt>
                <c:pt idx="2789">
                  <c:v>44477.94226851852</c:v>
                </c:pt>
                <c:pt idx="2790">
                  <c:v>44477.983935185192</c:v>
                </c:pt>
                <c:pt idx="2791">
                  <c:v>44478.025601851856</c:v>
                </c:pt>
                <c:pt idx="2792">
                  <c:v>44478.06726851852</c:v>
                </c:pt>
                <c:pt idx="2793">
                  <c:v>44478.108935185192</c:v>
                </c:pt>
                <c:pt idx="2794">
                  <c:v>44478.150601851856</c:v>
                </c:pt>
                <c:pt idx="2795">
                  <c:v>44478.19226851852</c:v>
                </c:pt>
                <c:pt idx="2796">
                  <c:v>44478.233935185192</c:v>
                </c:pt>
                <c:pt idx="2797">
                  <c:v>44478.275601851856</c:v>
                </c:pt>
                <c:pt idx="2798">
                  <c:v>44478.31726851852</c:v>
                </c:pt>
                <c:pt idx="2799">
                  <c:v>44478.358935185192</c:v>
                </c:pt>
                <c:pt idx="2800">
                  <c:v>44478.400601851856</c:v>
                </c:pt>
                <c:pt idx="2801">
                  <c:v>44478.44226851852</c:v>
                </c:pt>
                <c:pt idx="2802">
                  <c:v>44478.483935185192</c:v>
                </c:pt>
                <c:pt idx="2803">
                  <c:v>44478.525601851856</c:v>
                </c:pt>
                <c:pt idx="2804">
                  <c:v>44478.56726851852</c:v>
                </c:pt>
                <c:pt idx="2805">
                  <c:v>44478.608935185192</c:v>
                </c:pt>
                <c:pt idx="2806">
                  <c:v>44478.650601851856</c:v>
                </c:pt>
                <c:pt idx="2807">
                  <c:v>44478.69226851852</c:v>
                </c:pt>
                <c:pt idx="2808">
                  <c:v>44478.733935185192</c:v>
                </c:pt>
                <c:pt idx="2809">
                  <c:v>44478.775601851856</c:v>
                </c:pt>
                <c:pt idx="2810">
                  <c:v>44478.81726851852</c:v>
                </c:pt>
                <c:pt idx="2811">
                  <c:v>44478.858935185192</c:v>
                </c:pt>
                <c:pt idx="2812">
                  <c:v>44478.900601851856</c:v>
                </c:pt>
                <c:pt idx="2813">
                  <c:v>44478.94226851852</c:v>
                </c:pt>
                <c:pt idx="2814">
                  <c:v>44478.983935185192</c:v>
                </c:pt>
                <c:pt idx="2815">
                  <c:v>44479.025601851856</c:v>
                </c:pt>
                <c:pt idx="2816">
                  <c:v>44479.06726851852</c:v>
                </c:pt>
                <c:pt idx="2817">
                  <c:v>44479.108935185192</c:v>
                </c:pt>
                <c:pt idx="2818">
                  <c:v>44479.150601851856</c:v>
                </c:pt>
                <c:pt idx="2819">
                  <c:v>44479.19226851852</c:v>
                </c:pt>
                <c:pt idx="2820">
                  <c:v>44479.233935185192</c:v>
                </c:pt>
                <c:pt idx="2821">
                  <c:v>44479.275601851856</c:v>
                </c:pt>
                <c:pt idx="2822">
                  <c:v>44479.31726851852</c:v>
                </c:pt>
                <c:pt idx="2823">
                  <c:v>44479.358935185192</c:v>
                </c:pt>
                <c:pt idx="2824">
                  <c:v>44479.400601851856</c:v>
                </c:pt>
                <c:pt idx="2825">
                  <c:v>44479.44226851852</c:v>
                </c:pt>
                <c:pt idx="2826">
                  <c:v>44479.483935185192</c:v>
                </c:pt>
                <c:pt idx="2827">
                  <c:v>44479.525601851856</c:v>
                </c:pt>
                <c:pt idx="2828">
                  <c:v>44479.56726851852</c:v>
                </c:pt>
                <c:pt idx="2829">
                  <c:v>44479.608935185192</c:v>
                </c:pt>
                <c:pt idx="2830">
                  <c:v>44479.650601851856</c:v>
                </c:pt>
                <c:pt idx="2831">
                  <c:v>44479.69226851852</c:v>
                </c:pt>
                <c:pt idx="2832">
                  <c:v>44479.733935185192</c:v>
                </c:pt>
                <c:pt idx="2833">
                  <c:v>44479.775601851856</c:v>
                </c:pt>
                <c:pt idx="2834">
                  <c:v>44479.81726851852</c:v>
                </c:pt>
                <c:pt idx="2835">
                  <c:v>44479.858935185192</c:v>
                </c:pt>
                <c:pt idx="2836">
                  <c:v>44479.900601851856</c:v>
                </c:pt>
                <c:pt idx="2837">
                  <c:v>44479.94226851852</c:v>
                </c:pt>
                <c:pt idx="2838">
                  <c:v>44479.983935185192</c:v>
                </c:pt>
                <c:pt idx="2839">
                  <c:v>44480.025601851856</c:v>
                </c:pt>
                <c:pt idx="2840">
                  <c:v>44480.06726851852</c:v>
                </c:pt>
                <c:pt idx="2841">
                  <c:v>44480.108935185192</c:v>
                </c:pt>
                <c:pt idx="2842">
                  <c:v>44480.150601851856</c:v>
                </c:pt>
                <c:pt idx="2843">
                  <c:v>44480.19226851852</c:v>
                </c:pt>
                <c:pt idx="2844">
                  <c:v>44480.233935185192</c:v>
                </c:pt>
                <c:pt idx="2845">
                  <c:v>44480.275601851856</c:v>
                </c:pt>
                <c:pt idx="2846">
                  <c:v>44480.31726851852</c:v>
                </c:pt>
                <c:pt idx="2847">
                  <c:v>44480.358935185192</c:v>
                </c:pt>
                <c:pt idx="2848">
                  <c:v>44480.400601851856</c:v>
                </c:pt>
                <c:pt idx="2849">
                  <c:v>44480.44226851852</c:v>
                </c:pt>
                <c:pt idx="2850">
                  <c:v>44480.483935185192</c:v>
                </c:pt>
                <c:pt idx="2851">
                  <c:v>44480.525601851856</c:v>
                </c:pt>
                <c:pt idx="2852">
                  <c:v>44480.56726851852</c:v>
                </c:pt>
                <c:pt idx="2853">
                  <c:v>44480.608935185192</c:v>
                </c:pt>
                <c:pt idx="2854">
                  <c:v>44480.650601851856</c:v>
                </c:pt>
                <c:pt idx="2855">
                  <c:v>44480.69226851852</c:v>
                </c:pt>
                <c:pt idx="2856">
                  <c:v>44480.733935185192</c:v>
                </c:pt>
                <c:pt idx="2857">
                  <c:v>44480.775601851856</c:v>
                </c:pt>
                <c:pt idx="2858">
                  <c:v>44480.81726851852</c:v>
                </c:pt>
                <c:pt idx="2859">
                  <c:v>44480.858935185192</c:v>
                </c:pt>
                <c:pt idx="2860">
                  <c:v>44480.900601851856</c:v>
                </c:pt>
                <c:pt idx="2861">
                  <c:v>44480.94226851852</c:v>
                </c:pt>
                <c:pt idx="2862">
                  <c:v>44480.983935185192</c:v>
                </c:pt>
                <c:pt idx="2863">
                  <c:v>44481.025601851856</c:v>
                </c:pt>
                <c:pt idx="2864">
                  <c:v>44481.06726851852</c:v>
                </c:pt>
                <c:pt idx="2865">
                  <c:v>44481.108935185192</c:v>
                </c:pt>
                <c:pt idx="2866">
                  <c:v>44481.150601851856</c:v>
                </c:pt>
                <c:pt idx="2867">
                  <c:v>44481.19226851852</c:v>
                </c:pt>
                <c:pt idx="2868">
                  <c:v>44481.233935185192</c:v>
                </c:pt>
                <c:pt idx="2869">
                  <c:v>44481.275601851856</c:v>
                </c:pt>
                <c:pt idx="2870">
                  <c:v>44481.31726851852</c:v>
                </c:pt>
                <c:pt idx="2871">
                  <c:v>44481.358935185192</c:v>
                </c:pt>
                <c:pt idx="2872">
                  <c:v>44481.400601851856</c:v>
                </c:pt>
                <c:pt idx="2873">
                  <c:v>44481.44226851852</c:v>
                </c:pt>
                <c:pt idx="2874">
                  <c:v>44481.483935185192</c:v>
                </c:pt>
                <c:pt idx="2875">
                  <c:v>44481.525601851856</c:v>
                </c:pt>
                <c:pt idx="2876">
                  <c:v>44481.56726851852</c:v>
                </c:pt>
                <c:pt idx="2877">
                  <c:v>44481.608935185192</c:v>
                </c:pt>
                <c:pt idx="2878">
                  <c:v>44481.650601851856</c:v>
                </c:pt>
                <c:pt idx="2879">
                  <c:v>44481.69226851852</c:v>
                </c:pt>
                <c:pt idx="2880">
                  <c:v>44481.733935185192</c:v>
                </c:pt>
                <c:pt idx="2881">
                  <c:v>44481.775601851856</c:v>
                </c:pt>
                <c:pt idx="2882">
                  <c:v>44481.81726851852</c:v>
                </c:pt>
                <c:pt idx="2883">
                  <c:v>44481.858935185192</c:v>
                </c:pt>
                <c:pt idx="2884">
                  <c:v>44481.900601851856</c:v>
                </c:pt>
                <c:pt idx="2885">
                  <c:v>44481.94226851852</c:v>
                </c:pt>
                <c:pt idx="2886">
                  <c:v>44481.983935185192</c:v>
                </c:pt>
                <c:pt idx="2887">
                  <c:v>44482.025601851856</c:v>
                </c:pt>
                <c:pt idx="2888">
                  <c:v>44482.06726851852</c:v>
                </c:pt>
                <c:pt idx="2889">
                  <c:v>44482.108935185192</c:v>
                </c:pt>
                <c:pt idx="2890">
                  <c:v>44482.150601851856</c:v>
                </c:pt>
                <c:pt idx="2891">
                  <c:v>44482.19226851852</c:v>
                </c:pt>
                <c:pt idx="2892">
                  <c:v>44482.233935185192</c:v>
                </c:pt>
                <c:pt idx="2893">
                  <c:v>44482.275601851856</c:v>
                </c:pt>
                <c:pt idx="2894">
                  <c:v>44482.31726851852</c:v>
                </c:pt>
                <c:pt idx="2895">
                  <c:v>44482.358935185192</c:v>
                </c:pt>
                <c:pt idx="2896">
                  <c:v>44482.400601851856</c:v>
                </c:pt>
                <c:pt idx="2897">
                  <c:v>44482.44226851852</c:v>
                </c:pt>
                <c:pt idx="2898">
                  <c:v>44482.483935185192</c:v>
                </c:pt>
                <c:pt idx="2899">
                  <c:v>44482.525601851856</c:v>
                </c:pt>
                <c:pt idx="2900">
                  <c:v>44482.56726851852</c:v>
                </c:pt>
                <c:pt idx="2901">
                  <c:v>44482.608935185192</c:v>
                </c:pt>
                <c:pt idx="2902">
                  <c:v>44482.650601851856</c:v>
                </c:pt>
                <c:pt idx="2903">
                  <c:v>44482.69226851852</c:v>
                </c:pt>
                <c:pt idx="2904">
                  <c:v>44482.733935185192</c:v>
                </c:pt>
                <c:pt idx="2905">
                  <c:v>44482.775601851856</c:v>
                </c:pt>
                <c:pt idx="2906">
                  <c:v>44482.81726851852</c:v>
                </c:pt>
                <c:pt idx="2907">
                  <c:v>44482.858935185192</c:v>
                </c:pt>
                <c:pt idx="2908">
                  <c:v>44482.900601851856</c:v>
                </c:pt>
                <c:pt idx="2909">
                  <c:v>44482.94226851852</c:v>
                </c:pt>
                <c:pt idx="2910">
                  <c:v>44482.983935185192</c:v>
                </c:pt>
                <c:pt idx="2911">
                  <c:v>44483.025601851856</c:v>
                </c:pt>
                <c:pt idx="2912">
                  <c:v>44483.06726851852</c:v>
                </c:pt>
                <c:pt idx="2913">
                  <c:v>44483.108935185192</c:v>
                </c:pt>
                <c:pt idx="2914">
                  <c:v>44483.150601851856</c:v>
                </c:pt>
                <c:pt idx="2915">
                  <c:v>44483.19226851852</c:v>
                </c:pt>
                <c:pt idx="2916">
                  <c:v>44483.233935185192</c:v>
                </c:pt>
                <c:pt idx="2917">
                  <c:v>44483.275601851856</c:v>
                </c:pt>
                <c:pt idx="2918">
                  <c:v>44483.31726851852</c:v>
                </c:pt>
                <c:pt idx="2919">
                  <c:v>44483.358935185192</c:v>
                </c:pt>
                <c:pt idx="2920">
                  <c:v>44483.400601851856</c:v>
                </c:pt>
                <c:pt idx="2921">
                  <c:v>44483.44226851852</c:v>
                </c:pt>
                <c:pt idx="2922">
                  <c:v>44483.483935185192</c:v>
                </c:pt>
                <c:pt idx="2923">
                  <c:v>44483.525601851856</c:v>
                </c:pt>
                <c:pt idx="2924">
                  <c:v>44483.56726851852</c:v>
                </c:pt>
                <c:pt idx="2925">
                  <c:v>44483.608935185192</c:v>
                </c:pt>
                <c:pt idx="2926">
                  <c:v>44483.650601851856</c:v>
                </c:pt>
                <c:pt idx="2927">
                  <c:v>44483.69226851852</c:v>
                </c:pt>
                <c:pt idx="2928">
                  <c:v>44483.733935185192</c:v>
                </c:pt>
                <c:pt idx="2929">
                  <c:v>44483.775601851856</c:v>
                </c:pt>
                <c:pt idx="2930">
                  <c:v>44483.81726851852</c:v>
                </c:pt>
                <c:pt idx="2931">
                  <c:v>44483.858935185192</c:v>
                </c:pt>
                <c:pt idx="2932">
                  <c:v>44483.900601851856</c:v>
                </c:pt>
                <c:pt idx="2933">
                  <c:v>44483.94226851852</c:v>
                </c:pt>
                <c:pt idx="2934">
                  <c:v>44483.983935185192</c:v>
                </c:pt>
                <c:pt idx="2935">
                  <c:v>44484.025601851856</c:v>
                </c:pt>
                <c:pt idx="2936">
                  <c:v>44484.06726851852</c:v>
                </c:pt>
                <c:pt idx="2937">
                  <c:v>44484.108935185192</c:v>
                </c:pt>
                <c:pt idx="2938">
                  <c:v>44484.150601851856</c:v>
                </c:pt>
                <c:pt idx="2939">
                  <c:v>44484.19226851852</c:v>
                </c:pt>
                <c:pt idx="2940">
                  <c:v>44484.233935185192</c:v>
                </c:pt>
                <c:pt idx="2941">
                  <c:v>44484.275601851856</c:v>
                </c:pt>
                <c:pt idx="2942">
                  <c:v>44484.31726851852</c:v>
                </c:pt>
                <c:pt idx="2943">
                  <c:v>44484.358935185192</c:v>
                </c:pt>
                <c:pt idx="2944">
                  <c:v>44484.400601851856</c:v>
                </c:pt>
                <c:pt idx="2945">
                  <c:v>44484.44226851852</c:v>
                </c:pt>
                <c:pt idx="2946">
                  <c:v>44484.483935185192</c:v>
                </c:pt>
                <c:pt idx="2947">
                  <c:v>44484.525601851856</c:v>
                </c:pt>
                <c:pt idx="2948">
                  <c:v>44484.56726851852</c:v>
                </c:pt>
                <c:pt idx="2949">
                  <c:v>44484.608935185192</c:v>
                </c:pt>
                <c:pt idx="2950">
                  <c:v>44484.650601851856</c:v>
                </c:pt>
                <c:pt idx="2951">
                  <c:v>44484.69226851852</c:v>
                </c:pt>
                <c:pt idx="2952">
                  <c:v>44484.733935185192</c:v>
                </c:pt>
                <c:pt idx="2953">
                  <c:v>44484.775601851856</c:v>
                </c:pt>
                <c:pt idx="2954">
                  <c:v>44484.81726851852</c:v>
                </c:pt>
                <c:pt idx="2955">
                  <c:v>44484.858935185192</c:v>
                </c:pt>
                <c:pt idx="2956">
                  <c:v>44484.900601851856</c:v>
                </c:pt>
                <c:pt idx="2957">
                  <c:v>44484.94226851852</c:v>
                </c:pt>
                <c:pt idx="2958">
                  <c:v>44484.983935185192</c:v>
                </c:pt>
                <c:pt idx="2959">
                  <c:v>44485.025601851856</c:v>
                </c:pt>
                <c:pt idx="2960">
                  <c:v>44485.06726851852</c:v>
                </c:pt>
                <c:pt idx="2961">
                  <c:v>44485.108935185192</c:v>
                </c:pt>
                <c:pt idx="2962">
                  <c:v>44485.150601851856</c:v>
                </c:pt>
                <c:pt idx="2963">
                  <c:v>44485.19226851852</c:v>
                </c:pt>
                <c:pt idx="2964">
                  <c:v>44485.233935185192</c:v>
                </c:pt>
                <c:pt idx="2965">
                  <c:v>44485.275601851856</c:v>
                </c:pt>
                <c:pt idx="2966">
                  <c:v>44485.31726851852</c:v>
                </c:pt>
                <c:pt idx="2967">
                  <c:v>44485.358935185192</c:v>
                </c:pt>
                <c:pt idx="2968">
                  <c:v>44485.400601851856</c:v>
                </c:pt>
                <c:pt idx="2969">
                  <c:v>44485.44226851852</c:v>
                </c:pt>
                <c:pt idx="2970">
                  <c:v>44485.483935185192</c:v>
                </c:pt>
                <c:pt idx="2971">
                  <c:v>44485.525601851856</c:v>
                </c:pt>
                <c:pt idx="2972">
                  <c:v>44485.56726851852</c:v>
                </c:pt>
                <c:pt idx="2973">
                  <c:v>44485.608935185192</c:v>
                </c:pt>
                <c:pt idx="2974">
                  <c:v>44485.650601851856</c:v>
                </c:pt>
                <c:pt idx="2975">
                  <c:v>44485.69226851852</c:v>
                </c:pt>
                <c:pt idx="2976">
                  <c:v>44485.733935185192</c:v>
                </c:pt>
                <c:pt idx="2977">
                  <c:v>44485.775601851856</c:v>
                </c:pt>
                <c:pt idx="2978">
                  <c:v>44485.81726851852</c:v>
                </c:pt>
                <c:pt idx="2979">
                  <c:v>44485.858935185192</c:v>
                </c:pt>
                <c:pt idx="2980">
                  <c:v>44485.900601851856</c:v>
                </c:pt>
                <c:pt idx="2981">
                  <c:v>44485.94226851852</c:v>
                </c:pt>
                <c:pt idx="2982">
                  <c:v>44485.983935185192</c:v>
                </c:pt>
                <c:pt idx="2983">
                  <c:v>44486.025601851856</c:v>
                </c:pt>
                <c:pt idx="2984">
                  <c:v>44486.06726851852</c:v>
                </c:pt>
                <c:pt idx="2985">
                  <c:v>44486.108935185192</c:v>
                </c:pt>
                <c:pt idx="2986">
                  <c:v>44486.150601851856</c:v>
                </c:pt>
                <c:pt idx="2987">
                  <c:v>44486.19226851852</c:v>
                </c:pt>
                <c:pt idx="2988">
                  <c:v>44486.233935185192</c:v>
                </c:pt>
                <c:pt idx="2989">
                  <c:v>44486.275601851856</c:v>
                </c:pt>
                <c:pt idx="2990">
                  <c:v>44486.31726851852</c:v>
                </c:pt>
                <c:pt idx="2991">
                  <c:v>44486.358935185192</c:v>
                </c:pt>
                <c:pt idx="2992">
                  <c:v>44486.400601851856</c:v>
                </c:pt>
                <c:pt idx="2993">
                  <c:v>44486.44226851852</c:v>
                </c:pt>
                <c:pt idx="2994">
                  <c:v>44486.483935185192</c:v>
                </c:pt>
                <c:pt idx="2995">
                  <c:v>44486.525601851856</c:v>
                </c:pt>
                <c:pt idx="2996">
                  <c:v>44486.56726851852</c:v>
                </c:pt>
                <c:pt idx="2997">
                  <c:v>44486.608935185192</c:v>
                </c:pt>
                <c:pt idx="2998">
                  <c:v>44486.650601851856</c:v>
                </c:pt>
                <c:pt idx="2999">
                  <c:v>44486.69226851852</c:v>
                </c:pt>
                <c:pt idx="3000">
                  <c:v>44486.733935185192</c:v>
                </c:pt>
                <c:pt idx="3001">
                  <c:v>44486.775601851856</c:v>
                </c:pt>
                <c:pt idx="3002">
                  <c:v>44486.81726851852</c:v>
                </c:pt>
                <c:pt idx="3003">
                  <c:v>44486.858935185192</c:v>
                </c:pt>
                <c:pt idx="3004">
                  <c:v>44486.900601851856</c:v>
                </c:pt>
                <c:pt idx="3005">
                  <c:v>44486.94226851852</c:v>
                </c:pt>
                <c:pt idx="3006">
                  <c:v>44486.983935185192</c:v>
                </c:pt>
                <c:pt idx="3007">
                  <c:v>44487.025601851856</c:v>
                </c:pt>
                <c:pt idx="3008">
                  <c:v>44487.06726851852</c:v>
                </c:pt>
                <c:pt idx="3009">
                  <c:v>44487.108935185192</c:v>
                </c:pt>
                <c:pt idx="3010">
                  <c:v>44487.150601851856</c:v>
                </c:pt>
                <c:pt idx="3011">
                  <c:v>44487.19226851852</c:v>
                </c:pt>
                <c:pt idx="3012">
                  <c:v>44487.233935185192</c:v>
                </c:pt>
                <c:pt idx="3013">
                  <c:v>44487.275601851856</c:v>
                </c:pt>
                <c:pt idx="3014">
                  <c:v>44487.31726851852</c:v>
                </c:pt>
                <c:pt idx="3015">
                  <c:v>44487.358935185192</c:v>
                </c:pt>
                <c:pt idx="3016">
                  <c:v>44487.400601851856</c:v>
                </c:pt>
                <c:pt idx="3017">
                  <c:v>44487.44226851852</c:v>
                </c:pt>
                <c:pt idx="3018">
                  <c:v>44487.483935185192</c:v>
                </c:pt>
                <c:pt idx="3019">
                  <c:v>44487.525601851856</c:v>
                </c:pt>
                <c:pt idx="3020">
                  <c:v>44487.56726851852</c:v>
                </c:pt>
                <c:pt idx="3021">
                  <c:v>44487.608935185192</c:v>
                </c:pt>
                <c:pt idx="3022">
                  <c:v>44487.650601851856</c:v>
                </c:pt>
                <c:pt idx="3023">
                  <c:v>44487.69226851852</c:v>
                </c:pt>
                <c:pt idx="3024">
                  <c:v>44487.733935185192</c:v>
                </c:pt>
                <c:pt idx="3025">
                  <c:v>44487.775601851856</c:v>
                </c:pt>
                <c:pt idx="3026">
                  <c:v>44487.81726851852</c:v>
                </c:pt>
                <c:pt idx="3027">
                  <c:v>44487.858935185192</c:v>
                </c:pt>
                <c:pt idx="3028">
                  <c:v>44487.900601851856</c:v>
                </c:pt>
                <c:pt idx="3029">
                  <c:v>44487.94226851852</c:v>
                </c:pt>
                <c:pt idx="3030">
                  <c:v>44487.983935185192</c:v>
                </c:pt>
                <c:pt idx="3031">
                  <c:v>44488.025601851856</c:v>
                </c:pt>
                <c:pt idx="3032">
                  <c:v>44488.06726851852</c:v>
                </c:pt>
                <c:pt idx="3033">
                  <c:v>44488.108935185192</c:v>
                </c:pt>
                <c:pt idx="3034">
                  <c:v>44488.150601851856</c:v>
                </c:pt>
                <c:pt idx="3035">
                  <c:v>44488.19226851852</c:v>
                </c:pt>
                <c:pt idx="3036">
                  <c:v>44488.233935185192</c:v>
                </c:pt>
                <c:pt idx="3037">
                  <c:v>44488.275601851856</c:v>
                </c:pt>
                <c:pt idx="3038">
                  <c:v>44488.31726851852</c:v>
                </c:pt>
                <c:pt idx="3039">
                  <c:v>44488.358935185192</c:v>
                </c:pt>
                <c:pt idx="3040">
                  <c:v>44488.400601851856</c:v>
                </c:pt>
                <c:pt idx="3041">
                  <c:v>44488.44226851852</c:v>
                </c:pt>
                <c:pt idx="3042">
                  <c:v>44488.483935185192</c:v>
                </c:pt>
                <c:pt idx="3043">
                  <c:v>44488.525601851856</c:v>
                </c:pt>
                <c:pt idx="3044">
                  <c:v>44488.56726851852</c:v>
                </c:pt>
                <c:pt idx="3045">
                  <c:v>44488.608935185192</c:v>
                </c:pt>
                <c:pt idx="3046">
                  <c:v>44488.650601851856</c:v>
                </c:pt>
                <c:pt idx="3047">
                  <c:v>44488.69226851852</c:v>
                </c:pt>
                <c:pt idx="3048">
                  <c:v>44488.733935185192</c:v>
                </c:pt>
                <c:pt idx="3049">
                  <c:v>44488.775601851856</c:v>
                </c:pt>
                <c:pt idx="3050">
                  <c:v>44488.81726851852</c:v>
                </c:pt>
                <c:pt idx="3051">
                  <c:v>44488.858935185192</c:v>
                </c:pt>
                <c:pt idx="3052">
                  <c:v>44488.900601851856</c:v>
                </c:pt>
                <c:pt idx="3053">
                  <c:v>44488.94226851852</c:v>
                </c:pt>
                <c:pt idx="3054">
                  <c:v>44488.983935185192</c:v>
                </c:pt>
                <c:pt idx="3055">
                  <c:v>44489.025601851856</c:v>
                </c:pt>
                <c:pt idx="3056">
                  <c:v>44489.06726851852</c:v>
                </c:pt>
                <c:pt idx="3057">
                  <c:v>44489.108935185192</c:v>
                </c:pt>
                <c:pt idx="3058">
                  <c:v>44489.150601851856</c:v>
                </c:pt>
                <c:pt idx="3059">
                  <c:v>44489.19226851852</c:v>
                </c:pt>
                <c:pt idx="3060">
                  <c:v>44489.233935185192</c:v>
                </c:pt>
                <c:pt idx="3061">
                  <c:v>44489.275601851856</c:v>
                </c:pt>
                <c:pt idx="3062">
                  <c:v>44489.31726851852</c:v>
                </c:pt>
                <c:pt idx="3063">
                  <c:v>44489.358935185192</c:v>
                </c:pt>
                <c:pt idx="3064">
                  <c:v>44489.400601851856</c:v>
                </c:pt>
                <c:pt idx="3065">
                  <c:v>44489.44226851852</c:v>
                </c:pt>
                <c:pt idx="3066">
                  <c:v>44489.483935185192</c:v>
                </c:pt>
                <c:pt idx="3067">
                  <c:v>44489.525601851856</c:v>
                </c:pt>
                <c:pt idx="3068">
                  <c:v>44489.56726851852</c:v>
                </c:pt>
                <c:pt idx="3069">
                  <c:v>44489.608935185192</c:v>
                </c:pt>
                <c:pt idx="3070">
                  <c:v>44489.650601851856</c:v>
                </c:pt>
                <c:pt idx="3071">
                  <c:v>44489.69226851852</c:v>
                </c:pt>
                <c:pt idx="3072">
                  <c:v>44489.733935185192</c:v>
                </c:pt>
                <c:pt idx="3073">
                  <c:v>44489.775601851856</c:v>
                </c:pt>
                <c:pt idx="3074">
                  <c:v>44489.81726851852</c:v>
                </c:pt>
                <c:pt idx="3075">
                  <c:v>44489.858935185192</c:v>
                </c:pt>
                <c:pt idx="3076">
                  <c:v>44489.900601851856</c:v>
                </c:pt>
                <c:pt idx="3077">
                  <c:v>44489.94226851852</c:v>
                </c:pt>
                <c:pt idx="3078">
                  <c:v>44489.983935185192</c:v>
                </c:pt>
                <c:pt idx="3079">
                  <c:v>44490.025601851856</c:v>
                </c:pt>
                <c:pt idx="3080">
                  <c:v>44490.06726851852</c:v>
                </c:pt>
                <c:pt idx="3081">
                  <c:v>44490.108935185192</c:v>
                </c:pt>
                <c:pt idx="3082">
                  <c:v>44490.150601851856</c:v>
                </c:pt>
                <c:pt idx="3083">
                  <c:v>44490.19226851852</c:v>
                </c:pt>
                <c:pt idx="3084">
                  <c:v>44490.233935185192</c:v>
                </c:pt>
                <c:pt idx="3085">
                  <c:v>44490.275601851856</c:v>
                </c:pt>
                <c:pt idx="3086">
                  <c:v>44490.31726851852</c:v>
                </c:pt>
                <c:pt idx="3087">
                  <c:v>44490.358935185192</c:v>
                </c:pt>
                <c:pt idx="3088">
                  <c:v>44490.400601851856</c:v>
                </c:pt>
                <c:pt idx="3089">
                  <c:v>44490.44226851852</c:v>
                </c:pt>
                <c:pt idx="3090">
                  <c:v>44490.483935185192</c:v>
                </c:pt>
                <c:pt idx="3091">
                  <c:v>44490.525601851856</c:v>
                </c:pt>
                <c:pt idx="3092">
                  <c:v>44490.56726851852</c:v>
                </c:pt>
                <c:pt idx="3093">
                  <c:v>44490.608935185192</c:v>
                </c:pt>
                <c:pt idx="3094">
                  <c:v>44490.650601851856</c:v>
                </c:pt>
                <c:pt idx="3095">
                  <c:v>44490.69226851852</c:v>
                </c:pt>
                <c:pt idx="3096">
                  <c:v>44490.733935185192</c:v>
                </c:pt>
                <c:pt idx="3097">
                  <c:v>44490.775601851856</c:v>
                </c:pt>
                <c:pt idx="3098">
                  <c:v>44490.81726851852</c:v>
                </c:pt>
                <c:pt idx="3099">
                  <c:v>44490.858935185192</c:v>
                </c:pt>
                <c:pt idx="3100">
                  <c:v>44490.900601851856</c:v>
                </c:pt>
                <c:pt idx="3101">
                  <c:v>44490.94226851852</c:v>
                </c:pt>
                <c:pt idx="3102">
                  <c:v>44490.983935185192</c:v>
                </c:pt>
                <c:pt idx="3103">
                  <c:v>44491.025601851856</c:v>
                </c:pt>
                <c:pt idx="3104">
                  <c:v>44491.06726851852</c:v>
                </c:pt>
                <c:pt idx="3105">
                  <c:v>44491.108935185192</c:v>
                </c:pt>
                <c:pt idx="3106">
                  <c:v>44491.150601851856</c:v>
                </c:pt>
                <c:pt idx="3107">
                  <c:v>44491.19226851852</c:v>
                </c:pt>
                <c:pt idx="3108">
                  <c:v>44491.233935185192</c:v>
                </c:pt>
                <c:pt idx="3109">
                  <c:v>44491.275601851856</c:v>
                </c:pt>
                <c:pt idx="3110">
                  <c:v>44491.31726851852</c:v>
                </c:pt>
                <c:pt idx="3111">
                  <c:v>44491.358935185192</c:v>
                </c:pt>
                <c:pt idx="3112">
                  <c:v>44491.400601851856</c:v>
                </c:pt>
                <c:pt idx="3113">
                  <c:v>44491.44226851852</c:v>
                </c:pt>
                <c:pt idx="3114">
                  <c:v>44491.483935185192</c:v>
                </c:pt>
                <c:pt idx="3115">
                  <c:v>44491.525601851856</c:v>
                </c:pt>
                <c:pt idx="3116">
                  <c:v>44491.56726851852</c:v>
                </c:pt>
                <c:pt idx="3117">
                  <c:v>44491.608935185192</c:v>
                </c:pt>
                <c:pt idx="3118">
                  <c:v>44491.650601851856</c:v>
                </c:pt>
                <c:pt idx="3119">
                  <c:v>44491.69226851852</c:v>
                </c:pt>
                <c:pt idx="3120">
                  <c:v>44491.733935185192</c:v>
                </c:pt>
                <c:pt idx="3121">
                  <c:v>44491.775601851856</c:v>
                </c:pt>
                <c:pt idx="3122">
                  <c:v>44491.81726851852</c:v>
                </c:pt>
                <c:pt idx="3123">
                  <c:v>44491.858935185192</c:v>
                </c:pt>
                <c:pt idx="3124">
                  <c:v>44491.900601851856</c:v>
                </c:pt>
                <c:pt idx="3125">
                  <c:v>44491.94226851852</c:v>
                </c:pt>
                <c:pt idx="3126">
                  <c:v>44491.983935185192</c:v>
                </c:pt>
                <c:pt idx="3127">
                  <c:v>44492.025601851856</c:v>
                </c:pt>
                <c:pt idx="3128">
                  <c:v>44492.06726851852</c:v>
                </c:pt>
                <c:pt idx="3129">
                  <c:v>44492.108935185192</c:v>
                </c:pt>
                <c:pt idx="3130">
                  <c:v>44492.150601851856</c:v>
                </c:pt>
                <c:pt idx="3131">
                  <c:v>44492.19226851852</c:v>
                </c:pt>
                <c:pt idx="3132">
                  <c:v>44492.233935185192</c:v>
                </c:pt>
                <c:pt idx="3133">
                  <c:v>44492.275601851856</c:v>
                </c:pt>
                <c:pt idx="3134">
                  <c:v>44492.31726851852</c:v>
                </c:pt>
                <c:pt idx="3135">
                  <c:v>44492.358935185192</c:v>
                </c:pt>
                <c:pt idx="3136">
                  <c:v>44492.400601851856</c:v>
                </c:pt>
                <c:pt idx="3137">
                  <c:v>44492.44226851852</c:v>
                </c:pt>
                <c:pt idx="3138">
                  <c:v>44492.483935185192</c:v>
                </c:pt>
                <c:pt idx="3139">
                  <c:v>44492.525601851856</c:v>
                </c:pt>
                <c:pt idx="3140">
                  <c:v>44492.56726851852</c:v>
                </c:pt>
                <c:pt idx="3141">
                  <c:v>44492.608935185192</c:v>
                </c:pt>
                <c:pt idx="3142">
                  <c:v>44492.650601851856</c:v>
                </c:pt>
                <c:pt idx="3143">
                  <c:v>44492.69226851852</c:v>
                </c:pt>
                <c:pt idx="3144">
                  <c:v>44492.733935185192</c:v>
                </c:pt>
                <c:pt idx="3145">
                  <c:v>44492.775601851856</c:v>
                </c:pt>
                <c:pt idx="3146">
                  <c:v>44492.81726851852</c:v>
                </c:pt>
                <c:pt idx="3147">
                  <c:v>44492.858935185192</c:v>
                </c:pt>
                <c:pt idx="3148">
                  <c:v>44492.900601851856</c:v>
                </c:pt>
                <c:pt idx="3149">
                  <c:v>44492.94226851852</c:v>
                </c:pt>
                <c:pt idx="3150">
                  <c:v>44492.983935185192</c:v>
                </c:pt>
                <c:pt idx="3151">
                  <c:v>44493.025601851856</c:v>
                </c:pt>
                <c:pt idx="3152">
                  <c:v>44493.06726851852</c:v>
                </c:pt>
                <c:pt idx="3153">
                  <c:v>44493.108935185192</c:v>
                </c:pt>
                <c:pt idx="3154">
                  <c:v>44493.150601851856</c:v>
                </c:pt>
                <c:pt idx="3155">
                  <c:v>44493.19226851852</c:v>
                </c:pt>
                <c:pt idx="3156">
                  <c:v>44493.233935185192</c:v>
                </c:pt>
                <c:pt idx="3157">
                  <c:v>44493.275601851856</c:v>
                </c:pt>
                <c:pt idx="3158">
                  <c:v>44493.31726851852</c:v>
                </c:pt>
                <c:pt idx="3159">
                  <c:v>44493.358935185192</c:v>
                </c:pt>
                <c:pt idx="3160">
                  <c:v>44493.400601851856</c:v>
                </c:pt>
                <c:pt idx="3161">
                  <c:v>44493.44226851852</c:v>
                </c:pt>
                <c:pt idx="3162">
                  <c:v>44493.483935185192</c:v>
                </c:pt>
                <c:pt idx="3163">
                  <c:v>44493.525601851856</c:v>
                </c:pt>
                <c:pt idx="3164">
                  <c:v>44493.56726851852</c:v>
                </c:pt>
                <c:pt idx="3165">
                  <c:v>44493.608935185192</c:v>
                </c:pt>
                <c:pt idx="3166">
                  <c:v>44493.650601851856</c:v>
                </c:pt>
                <c:pt idx="3167">
                  <c:v>44493.69226851852</c:v>
                </c:pt>
                <c:pt idx="3168">
                  <c:v>44493.733935185192</c:v>
                </c:pt>
                <c:pt idx="3169">
                  <c:v>44493.775601851856</c:v>
                </c:pt>
                <c:pt idx="3170">
                  <c:v>44493.81726851852</c:v>
                </c:pt>
                <c:pt idx="3171">
                  <c:v>44493.858935185192</c:v>
                </c:pt>
                <c:pt idx="3172">
                  <c:v>44493.900601851856</c:v>
                </c:pt>
                <c:pt idx="3173">
                  <c:v>44493.94226851852</c:v>
                </c:pt>
                <c:pt idx="3174">
                  <c:v>44493.983935185192</c:v>
                </c:pt>
                <c:pt idx="3175">
                  <c:v>44494.025601851856</c:v>
                </c:pt>
                <c:pt idx="3176">
                  <c:v>44494.06726851852</c:v>
                </c:pt>
                <c:pt idx="3177">
                  <c:v>44494.108935185192</c:v>
                </c:pt>
                <c:pt idx="3178">
                  <c:v>44494.150601851856</c:v>
                </c:pt>
                <c:pt idx="3179">
                  <c:v>44494.19226851852</c:v>
                </c:pt>
                <c:pt idx="3180">
                  <c:v>44494.233935185192</c:v>
                </c:pt>
                <c:pt idx="3181">
                  <c:v>44494.275601851856</c:v>
                </c:pt>
                <c:pt idx="3182">
                  <c:v>44494.31726851852</c:v>
                </c:pt>
                <c:pt idx="3183">
                  <c:v>44494.358935185192</c:v>
                </c:pt>
                <c:pt idx="3184">
                  <c:v>44494.400601851856</c:v>
                </c:pt>
                <c:pt idx="3185">
                  <c:v>44494.44226851852</c:v>
                </c:pt>
                <c:pt idx="3186">
                  <c:v>44494.483935185192</c:v>
                </c:pt>
                <c:pt idx="3187">
                  <c:v>44494.525601851856</c:v>
                </c:pt>
                <c:pt idx="3188">
                  <c:v>44494.56726851852</c:v>
                </c:pt>
                <c:pt idx="3189">
                  <c:v>44494.608935185192</c:v>
                </c:pt>
                <c:pt idx="3190">
                  <c:v>44494.650601851856</c:v>
                </c:pt>
                <c:pt idx="3191">
                  <c:v>44494.69226851852</c:v>
                </c:pt>
                <c:pt idx="3192">
                  <c:v>44494.733935185192</c:v>
                </c:pt>
                <c:pt idx="3193">
                  <c:v>44494.775601851856</c:v>
                </c:pt>
                <c:pt idx="3194">
                  <c:v>44494.81726851852</c:v>
                </c:pt>
                <c:pt idx="3195">
                  <c:v>44494.858935185192</c:v>
                </c:pt>
                <c:pt idx="3196">
                  <c:v>44494.900601851856</c:v>
                </c:pt>
                <c:pt idx="3197">
                  <c:v>44494.94226851852</c:v>
                </c:pt>
                <c:pt idx="3198">
                  <c:v>44494.983935185192</c:v>
                </c:pt>
                <c:pt idx="3199">
                  <c:v>44495.025601851856</c:v>
                </c:pt>
                <c:pt idx="3200">
                  <c:v>44495.06726851852</c:v>
                </c:pt>
                <c:pt idx="3201">
                  <c:v>44495.108935185192</c:v>
                </c:pt>
                <c:pt idx="3202">
                  <c:v>44495.150601851856</c:v>
                </c:pt>
                <c:pt idx="3203">
                  <c:v>44495.19226851852</c:v>
                </c:pt>
                <c:pt idx="3204">
                  <c:v>44495.233935185192</c:v>
                </c:pt>
                <c:pt idx="3205">
                  <c:v>44495.275601851856</c:v>
                </c:pt>
                <c:pt idx="3206">
                  <c:v>44495.31726851852</c:v>
                </c:pt>
                <c:pt idx="3207">
                  <c:v>44495.358935185192</c:v>
                </c:pt>
                <c:pt idx="3208">
                  <c:v>44495.400601851856</c:v>
                </c:pt>
                <c:pt idx="3209">
                  <c:v>44495.44226851852</c:v>
                </c:pt>
                <c:pt idx="3210">
                  <c:v>44495.483935185192</c:v>
                </c:pt>
                <c:pt idx="3211">
                  <c:v>44495.525601851856</c:v>
                </c:pt>
                <c:pt idx="3212">
                  <c:v>44495.56726851852</c:v>
                </c:pt>
                <c:pt idx="3213">
                  <c:v>44495.608935185192</c:v>
                </c:pt>
                <c:pt idx="3214">
                  <c:v>44495.650601851856</c:v>
                </c:pt>
                <c:pt idx="3215">
                  <c:v>44495.69226851852</c:v>
                </c:pt>
                <c:pt idx="3216">
                  <c:v>44495.733935185192</c:v>
                </c:pt>
                <c:pt idx="3217">
                  <c:v>44495.775601851856</c:v>
                </c:pt>
                <c:pt idx="3218">
                  <c:v>44495.81726851852</c:v>
                </c:pt>
                <c:pt idx="3219">
                  <c:v>44495.858935185192</c:v>
                </c:pt>
                <c:pt idx="3220">
                  <c:v>44495.900601851856</c:v>
                </c:pt>
                <c:pt idx="3221">
                  <c:v>44495.94226851852</c:v>
                </c:pt>
                <c:pt idx="3222">
                  <c:v>44495.983935185192</c:v>
                </c:pt>
                <c:pt idx="3223">
                  <c:v>44496.025601851856</c:v>
                </c:pt>
                <c:pt idx="3224">
                  <c:v>44496.06726851852</c:v>
                </c:pt>
                <c:pt idx="3225">
                  <c:v>44496.108935185192</c:v>
                </c:pt>
                <c:pt idx="3226">
                  <c:v>44496.150601851856</c:v>
                </c:pt>
                <c:pt idx="3227">
                  <c:v>44496.19226851852</c:v>
                </c:pt>
                <c:pt idx="3228">
                  <c:v>44496.233935185192</c:v>
                </c:pt>
                <c:pt idx="3229">
                  <c:v>44496.275601851856</c:v>
                </c:pt>
                <c:pt idx="3230">
                  <c:v>44496.31726851852</c:v>
                </c:pt>
                <c:pt idx="3231">
                  <c:v>44496.358935185192</c:v>
                </c:pt>
              </c:numCache>
            </c:numRef>
          </c:xVal>
          <c:yVal>
            <c:numRef>
              <c:f>DATA!$C$3:$C$3234</c:f>
              <c:numCache>
                <c:formatCode>#,##0.00;\-#,##0.00</c:formatCode>
                <c:ptCount val="3232"/>
                <c:pt idx="0">
                  <c:v>52.535713195800781</c:v>
                </c:pt>
                <c:pt idx="1">
                  <c:v>51.840728759765625</c:v>
                </c:pt>
                <c:pt idx="2">
                  <c:v>50.759639739990234</c:v>
                </c:pt>
                <c:pt idx="3">
                  <c:v>49.446887969970703</c:v>
                </c:pt>
                <c:pt idx="4">
                  <c:v>48.056915283203125</c:v>
                </c:pt>
                <c:pt idx="5">
                  <c:v>46.821384429931641</c:v>
                </c:pt>
                <c:pt idx="6">
                  <c:v>45.817512512207031</c:v>
                </c:pt>
                <c:pt idx="7">
                  <c:v>45.122528076171875</c:v>
                </c:pt>
                <c:pt idx="8">
                  <c:v>44.427539825439453</c:v>
                </c:pt>
                <c:pt idx="9">
                  <c:v>43.886997222900391</c:v>
                </c:pt>
                <c:pt idx="10">
                  <c:v>43.269229888916016</c:v>
                </c:pt>
                <c:pt idx="11">
                  <c:v>42.728687286376953</c:v>
                </c:pt>
                <c:pt idx="12">
                  <c:v>42.188140869140625</c:v>
                </c:pt>
                <c:pt idx="13">
                  <c:v>41.879257202148438</c:v>
                </c:pt>
                <c:pt idx="14">
                  <c:v>42.033699035644531</c:v>
                </c:pt>
                <c:pt idx="15">
                  <c:v>42.728687286376953</c:v>
                </c:pt>
                <c:pt idx="16">
                  <c:v>43.886997222900391</c:v>
                </c:pt>
                <c:pt idx="17">
                  <c:v>45.354190826416016</c:v>
                </c:pt>
                <c:pt idx="18">
                  <c:v>47.361927032470703</c:v>
                </c:pt>
                <c:pt idx="19">
                  <c:v>49.215225219726563</c:v>
                </c:pt>
                <c:pt idx="20">
                  <c:v>51.068519592285156</c:v>
                </c:pt>
                <c:pt idx="21">
                  <c:v>52.535713195800781</c:v>
                </c:pt>
                <c:pt idx="22">
                  <c:v>53.153480529785156</c:v>
                </c:pt>
                <c:pt idx="23">
                  <c:v>53.30792236328125</c:v>
                </c:pt>
                <c:pt idx="24">
                  <c:v>52.999038696289063</c:v>
                </c:pt>
                <c:pt idx="25">
                  <c:v>52.381275177001953</c:v>
                </c:pt>
                <c:pt idx="26">
                  <c:v>51.609066009521484</c:v>
                </c:pt>
                <c:pt idx="27">
                  <c:v>50.37353515625</c:v>
                </c:pt>
                <c:pt idx="28">
                  <c:v>49.215225219726563</c:v>
                </c:pt>
                <c:pt idx="29">
                  <c:v>48.056915283203125</c:v>
                </c:pt>
                <c:pt idx="30">
                  <c:v>47.053043365478516</c:v>
                </c:pt>
                <c:pt idx="31">
                  <c:v>46.203617095947266</c:v>
                </c:pt>
                <c:pt idx="32">
                  <c:v>45.431411743164063</c:v>
                </c:pt>
                <c:pt idx="33">
                  <c:v>44.736423492431641</c:v>
                </c:pt>
                <c:pt idx="34">
                  <c:v>44.118659973144531</c:v>
                </c:pt>
                <c:pt idx="35">
                  <c:v>43.578113555908203</c:v>
                </c:pt>
                <c:pt idx="36">
                  <c:v>43.114788055419922</c:v>
                </c:pt>
                <c:pt idx="37">
                  <c:v>42.728687286376953</c:v>
                </c:pt>
                <c:pt idx="38">
                  <c:v>42.805904388427734</c:v>
                </c:pt>
                <c:pt idx="39">
                  <c:v>43.423671722412109</c:v>
                </c:pt>
                <c:pt idx="40">
                  <c:v>44.5047607421875</c:v>
                </c:pt>
                <c:pt idx="41">
                  <c:v>45.817512512207031</c:v>
                </c:pt>
                <c:pt idx="42">
                  <c:v>47.207485198974609</c:v>
                </c:pt>
                <c:pt idx="43">
                  <c:v>49.52410888671875</c:v>
                </c:pt>
                <c:pt idx="44">
                  <c:v>50.219093322753906</c:v>
                </c:pt>
                <c:pt idx="45">
                  <c:v>51.300182342529297</c:v>
                </c:pt>
                <c:pt idx="46">
                  <c:v>51.763507843017578</c:v>
                </c:pt>
                <c:pt idx="47">
                  <c:v>51.22296142578125</c:v>
                </c:pt>
                <c:pt idx="48">
                  <c:v>51.377403259277344</c:v>
                </c:pt>
                <c:pt idx="49">
                  <c:v>50.914081573486328</c:v>
                </c:pt>
                <c:pt idx="50">
                  <c:v>50.450756072998047</c:v>
                </c:pt>
                <c:pt idx="51">
                  <c:v>49.832988739013672</c:v>
                </c:pt>
                <c:pt idx="52">
                  <c:v>48.906341552734375</c:v>
                </c:pt>
                <c:pt idx="53">
                  <c:v>48.134136199951172</c:v>
                </c:pt>
                <c:pt idx="54">
                  <c:v>47.284706115722656</c:v>
                </c:pt>
                <c:pt idx="55">
                  <c:v>46.435279846191406</c:v>
                </c:pt>
                <c:pt idx="56">
                  <c:v>45.817512512207031</c:v>
                </c:pt>
                <c:pt idx="57">
                  <c:v>45.199748992919922</c:v>
                </c:pt>
                <c:pt idx="58">
                  <c:v>44.581981658935547</c:v>
                </c:pt>
                <c:pt idx="59">
                  <c:v>44.118659973144531</c:v>
                </c:pt>
                <c:pt idx="60">
                  <c:v>43.578113555908203</c:v>
                </c:pt>
                <c:pt idx="61">
                  <c:v>43.192008972167969</c:v>
                </c:pt>
                <c:pt idx="62">
                  <c:v>43.192008972167969</c:v>
                </c:pt>
                <c:pt idx="63">
                  <c:v>43.886997222900391</c:v>
                </c:pt>
                <c:pt idx="64">
                  <c:v>44.890865325927734</c:v>
                </c:pt>
                <c:pt idx="65">
                  <c:v>46.280838012695313</c:v>
                </c:pt>
                <c:pt idx="66">
                  <c:v>48.056915283203125</c:v>
                </c:pt>
                <c:pt idx="67">
                  <c:v>49.138004302978516</c:v>
                </c:pt>
                <c:pt idx="68">
                  <c:v>50.450756072998047</c:v>
                </c:pt>
                <c:pt idx="69">
                  <c:v>51.840728759765625</c:v>
                </c:pt>
                <c:pt idx="70">
                  <c:v>52.999038696289063</c:v>
                </c:pt>
                <c:pt idx="71">
                  <c:v>52.844596862792969</c:v>
                </c:pt>
                <c:pt idx="72">
                  <c:v>52.535713195800781</c:v>
                </c:pt>
                <c:pt idx="73">
                  <c:v>52.072391510009766</c:v>
                </c:pt>
                <c:pt idx="74">
                  <c:v>51.609066009521484</c:v>
                </c:pt>
                <c:pt idx="75">
                  <c:v>50.991302490234375</c:v>
                </c:pt>
                <c:pt idx="76">
                  <c:v>50.141872406005859</c:v>
                </c:pt>
                <c:pt idx="77">
                  <c:v>49.446887969970703</c:v>
                </c:pt>
                <c:pt idx="78">
                  <c:v>48.674678802490234</c:v>
                </c:pt>
                <c:pt idx="79">
                  <c:v>48.056915283203125</c:v>
                </c:pt>
                <c:pt idx="80">
                  <c:v>47.516368865966797</c:v>
                </c:pt>
                <c:pt idx="81">
                  <c:v>46.898605346679688</c:v>
                </c:pt>
                <c:pt idx="82">
                  <c:v>46.126396179199219</c:v>
                </c:pt>
                <c:pt idx="83">
                  <c:v>45.508632659912109</c:v>
                </c:pt>
                <c:pt idx="84">
                  <c:v>44.890865325927734</c:v>
                </c:pt>
                <c:pt idx="85">
                  <c:v>44.350318908691406</c:v>
                </c:pt>
                <c:pt idx="86">
                  <c:v>44.350318908691406</c:v>
                </c:pt>
                <c:pt idx="87">
                  <c:v>44.813644409179688</c:v>
                </c:pt>
                <c:pt idx="88">
                  <c:v>45.585849761962891</c:v>
                </c:pt>
                <c:pt idx="89">
                  <c:v>46.280838012695313</c:v>
                </c:pt>
                <c:pt idx="90">
                  <c:v>47.284706115722656</c:v>
                </c:pt>
                <c:pt idx="91">
                  <c:v>47.670810699462891</c:v>
                </c:pt>
                <c:pt idx="92">
                  <c:v>48.751899719238281</c:v>
                </c:pt>
                <c:pt idx="93">
                  <c:v>50.141872406005859</c:v>
                </c:pt>
                <c:pt idx="94">
                  <c:v>49.987430572509766</c:v>
                </c:pt>
                <c:pt idx="95">
                  <c:v>50.064651489257813</c:v>
                </c:pt>
                <c:pt idx="96">
                  <c:v>49.910209655761719</c:v>
                </c:pt>
                <c:pt idx="97">
                  <c:v>49.601329803466797</c:v>
                </c:pt>
                <c:pt idx="98">
                  <c:v>49.369667053222656</c:v>
                </c:pt>
                <c:pt idx="99">
                  <c:v>48.906341552734375</c:v>
                </c:pt>
                <c:pt idx="100">
                  <c:v>48.365795135498047</c:v>
                </c:pt>
                <c:pt idx="101">
                  <c:v>47.825252532958984</c:v>
                </c:pt>
                <c:pt idx="102">
                  <c:v>47.284706115722656</c:v>
                </c:pt>
                <c:pt idx="103">
                  <c:v>46.666942596435547</c:v>
                </c:pt>
                <c:pt idx="104">
                  <c:v>46.126396179199219</c:v>
                </c:pt>
                <c:pt idx="105">
                  <c:v>45.585849761962891</c:v>
                </c:pt>
                <c:pt idx="106">
                  <c:v>44.968086242675781</c:v>
                </c:pt>
                <c:pt idx="107">
                  <c:v>44.659202575683594</c:v>
                </c:pt>
                <c:pt idx="108">
                  <c:v>44.350318908691406</c:v>
                </c:pt>
                <c:pt idx="109">
                  <c:v>44.118659973144531</c:v>
                </c:pt>
                <c:pt idx="110">
                  <c:v>44.195877075195313</c:v>
                </c:pt>
                <c:pt idx="111">
                  <c:v>44.350318908691406</c:v>
                </c:pt>
                <c:pt idx="112">
                  <c:v>45.431411743164063</c:v>
                </c:pt>
                <c:pt idx="113">
                  <c:v>46.821384429931641</c:v>
                </c:pt>
                <c:pt idx="114">
                  <c:v>47.43914794921875</c:v>
                </c:pt>
                <c:pt idx="115">
                  <c:v>47.825252532958984</c:v>
                </c:pt>
                <c:pt idx="116">
                  <c:v>48.520236968994141</c:v>
                </c:pt>
                <c:pt idx="117">
                  <c:v>50.219093322753906</c:v>
                </c:pt>
                <c:pt idx="118">
                  <c:v>50.527976989746094</c:v>
                </c:pt>
                <c:pt idx="119">
                  <c:v>50.296314239501953</c:v>
                </c:pt>
                <c:pt idx="120">
                  <c:v>50.527976989746094</c:v>
                </c:pt>
                <c:pt idx="121">
                  <c:v>50.37353515625</c:v>
                </c:pt>
                <c:pt idx="122">
                  <c:v>49.910209655761719</c:v>
                </c:pt>
                <c:pt idx="123">
                  <c:v>49.215225219726563</c:v>
                </c:pt>
                <c:pt idx="124">
                  <c:v>48.443016052246094</c:v>
                </c:pt>
                <c:pt idx="125">
                  <c:v>47.516368865966797</c:v>
                </c:pt>
                <c:pt idx="126">
                  <c:v>46.898605346679688</c:v>
                </c:pt>
                <c:pt idx="127">
                  <c:v>46.049175262451172</c:v>
                </c:pt>
                <c:pt idx="128">
                  <c:v>45.508632659912109</c:v>
                </c:pt>
                <c:pt idx="129">
                  <c:v>44.890865325927734</c:v>
                </c:pt>
                <c:pt idx="130">
                  <c:v>44.427539825439453</c:v>
                </c:pt>
                <c:pt idx="131">
                  <c:v>43.964218139648438</c:v>
                </c:pt>
                <c:pt idx="132">
                  <c:v>43.423671722412109</c:v>
                </c:pt>
                <c:pt idx="133">
                  <c:v>43.269229888916016</c:v>
                </c:pt>
                <c:pt idx="134">
                  <c:v>43.346450805664063</c:v>
                </c:pt>
                <c:pt idx="135">
                  <c:v>43.886997222900391</c:v>
                </c:pt>
                <c:pt idx="136">
                  <c:v>45.045307159423828</c:v>
                </c:pt>
                <c:pt idx="137">
                  <c:v>46.666942596435547</c:v>
                </c:pt>
                <c:pt idx="138">
                  <c:v>48.443016052246094</c:v>
                </c:pt>
                <c:pt idx="139">
                  <c:v>50.296314239501953</c:v>
                </c:pt>
                <c:pt idx="140">
                  <c:v>50.914081573486328</c:v>
                </c:pt>
                <c:pt idx="141">
                  <c:v>50.991302490234375</c:v>
                </c:pt>
                <c:pt idx="142">
                  <c:v>51.763507843017578</c:v>
                </c:pt>
                <c:pt idx="143">
                  <c:v>51.300182342529297</c:v>
                </c:pt>
                <c:pt idx="144">
                  <c:v>51.300182342529297</c:v>
                </c:pt>
                <c:pt idx="145">
                  <c:v>50.991302490234375</c:v>
                </c:pt>
                <c:pt idx="146">
                  <c:v>50.759639739990234</c:v>
                </c:pt>
                <c:pt idx="147">
                  <c:v>50.219093322753906</c:v>
                </c:pt>
                <c:pt idx="148">
                  <c:v>49.446887969970703</c:v>
                </c:pt>
                <c:pt idx="149">
                  <c:v>48.674678802490234</c:v>
                </c:pt>
                <c:pt idx="150">
                  <c:v>47.979694366455078</c:v>
                </c:pt>
                <c:pt idx="151">
                  <c:v>47.207485198974609</c:v>
                </c:pt>
                <c:pt idx="152">
                  <c:v>46.512500762939453</c:v>
                </c:pt>
                <c:pt idx="153">
                  <c:v>45.817512512207031</c:v>
                </c:pt>
                <c:pt idx="154">
                  <c:v>44.968086242675781</c:v>
                </c:pt>
                <c:pt idx="155">
                  <c:v>44.5047607421875</c:v>
                </c:pt>
                <c:pt idx="156">
                  <c:v>43.809776306152344</c:v>
                </c:pt>
                <c:pt idx="157">
                  <c:v>43.269229888916016</c:v>
                </c:pt>
                <c:pt idx="158">
                  <c:v>43.192008972167969</c:v>
                </c:pt>
                <c:pt idx="159">
                  <c:v>43.809776306152344</c:v>
                </c:pt>
                <c:pt idx="160">
                  <c:v>44.890865325927734</c:v>
                </c:pt>
                <c:pt idx="161">
                  <c:v>46.280838012695313</c:v>
                </c:pt>
                <c:pt idx="162">
                  <c:v>47.825252532958984</c:v>
                </c:pt>
                <c:pt idx="163">
                  <c:v>49.678550720214844</c:v>
                </c:pt>
                <c:pt idx="164">
                  <c:v>51.609066009521484</c:v>
                </c:pt>
                <c:pt idx="165">
                  <c:v>53.153480529785156</c:v>
                </c:pt>
                <c:pt idx="166">
                  <c:v>53.925685882568359</c:v>
                </c:pt>
                <c:pt idx="167">
                  <c:v>53.771247863769531</c:v>
                </c:pt>
                <c:pt idx="168">
                  <c:v>53.153480529785156</c:v>
                </c:pt>
                <c:pt idx="169">
                  <c:v>52.767375946044922</c:v>
                </c:pt>
                <c:pt idx="170">
                  <c:v>51.995170593261719</c:v>
                </c:pt>
                <c:pt idx="171">
                  <c:v>51.22296142578125</c:v>
                </c:pt>
                <c:pt idx="172">
                  <c:v>50.219093322753906</c:v>
                </c:pt>
                <c:pt idx="173">
                  <c:v>48.983562469482422</c:v>
                </c:pt>
                <c:pt idx="174">
                  <c:v>47.825252532958984</c:v>
                </c:pt>
                <c:pt idx="175">
                  <c:v>46.821384429931641</c:v>
                </c:pt>
                <c:pt idx="176">
                  <c:v>45.817512512207031</c:v>
                </c:pt>
                <c:pt idx="177">
                  <c:v>45.045307159423828</c:v>
                </c:pt>
                <c:pt idx="178">
                  <c:v>44.350318908691406</c:v>
                </c:pt>
                <c:pt idx="179">
                  <c:v>43.732555389404297</c:v>
                </c:pt>
                <c:pt idx="180">
                  <c:v>43.269229888916016</c:v>
                </c:pt>
                <c:pt idx="181">
                  <c:v>42.960346221923828</c:v>
                </c:pt>
                <c:pt idx="182">
                  <c:v>43.269229888916016</c:v>
                </c:pt>
                <c:pt idx="183">
                  <c:v>44.195877075195313</c:v>
                </c:pt>
                <c:pt idx="184">
                  <c:v>45.508632659912109</c:v>
                </c:pt>
                <c:pt idx="185">
                  <c:v>46.975822448730469</c:v>
                </c:pt>
                <c:pt idx="186">
                  <c:v>48.134136199951172</c:v>
                </c:pt>
                <c:pt idx="187">
                  <c:v>49.601329803466797</c:v>
                </c:pt>
                <c:pt idx="188">
                  <c:v>52.072391510009766</c:v>
                </c:pt>
                <c:pt idx="189">
                  <c:v>52.921817779541016</c:v>
                </c:pt>
                <c:pt idx="190">
                  <c:v>53.076259613037109</c:v>
                </c:pt>
                <c:pt idx="191">
                  <c:v>53.30792236328125</c:v>
                </c:pt>
                <c:pt idx="192">
                  <c:v>53.076259613037109</c:v>
                </c:pt>
                <c:pt idx="193">
                  <c:v>52.844596862792969</c:v>
                </c:pt>
                <c:pt idx="194">
                  <c:v>52.226833343505859</c:v>
                </c:pt>
                <c:pt idx="195">
                  <c:v>51.531845092773438</c:v>
                </c:pt>
                <c:pt idx="196">
                  <c:v>50.682418823242188</c:v>
                </c:pt>
                <c:pt idx="197">
                  <c:v>49.755767822265625</c:v>
                </c:pt>
                <c:pt idx="198">
                  <c:v>48.751899719238281</c:v>
                </c:pt>
                <c:pt idx="199">
                  <c:v>47.902473449707031</c:v>
                </c:pt>
                <c:pt idx="200">
                  <c:v>46.975822448730469</c:v>
                </c:pt>
                <c:pt idx="201">
                  <c:v>46.280838012695313</c:v>
                </c:pt>
                <c:pt idx="202">
                  <c:v>45.585849761962891</c:v>
                </c:pt>
                <c:pt idx="203">
                  <c:v>44.890865325927734</c:v>
                </c:pt>
                <c:pt idx="204">
                  <c:v>44.273097991943359</c:v>
                </c:pt>
                <c:pt idx="205">
                  <c:v>43.809776306152344</c:v>
                </c:pt>
                <c:pt idx="206">
                  <c:v>43.809776306152344</c:v>
                </c:pt>
                <c:pt idx="207">
                  <c:v>44.427539825439453</c:v>
                </c:pt>
                <c:pt idx="208">
                  <c:v>45.354190826416016</c:v>
                </c:pt>
                <c:pt idx="209">
                  <c:v>46.666942596435547</c:v>
                </c:pt>
                <c:pt idx="210">
                  <c:v>47.284706115722656</c:v>
                </c:pt>
                <c:pt idx="211">
                  <c:v>48.443016052246094</c:v>
                </c:pt>
                <c:pt idx="212">
                  <c:v>48.597457885742188</c:v>
                </c:pt>
                <c:pt idx="213">
                  <c:v>49.138004302978516</c:v>
                </c:pt>
                <c:pt idx="214">
                  <c:v>49.52410888671875</c:v>
                </c:pt>
                <c:pt idx="215">
                  <c:v>50.296314239501953</c:v>
                </c:pt>
                <c:pt idx="216">
                  <c:v>50.450756072998047</c:v>
                </c:pt>
                <c:pt idx="217">
                  <c:v>50.141872406005859</c:v>
                </c:pt>
                <c:pt idx="218">
                  <c:v>49.987430572509766</c:v>
                </c:pt>
                <c:pt idx="219">
                  <c:v>49.678550720214844</c:v>
                </c:pt>
                <c:pt idx="220">
                  <c:v>49.292446136474609</c:v>
                </c:pt>
                <c:pt idx="221">
                  <c:v>48.906341552734375</c:v>
                </c:pt>
                <c:pt idx="222">
                  <c:v>48.520236968994141</c:v>
                </c:pt>
                <c:pt idx="223">
                  <c:v>48.211357116699219</c:v>
                </c:pt>
                <c:pt idx="224">
                  <c:v>47.902473449707031</c:v>
                </c:pt>
                <c:pt idx="225">
                  <c:v>47.593589782714844</c:v>
                </c:pt>
                <c:pt idx="226">
                  <c:v>47.284706115722656</c:v>
                </c:pt>
                <c:pt idx="227">
                  <c:v>46.821384429931641</c:v>
                </c:pt>
                <c:pt idx="228">
                  <c:v>46.666942596435547</c:v>
                </c:pt>
                <c:pt idx="229">
                  <c:v>46.280838012695313</c:v>
                </c:pt>
                <c:pt idx="230">
                  <c:v>46.203617095947266</c:v>
                </c:pt>
                <c:pt idx="231">
                  <c:v>46.666942596435547</c:v>
                </c:pt>
                <c:pt idx="232">
                  <c:v>46.821384429931641</c:v>
                </c:pt>
                <c:pt idx="233">
                  <c:v>47.130264282226563</c:v>
                </c:pt>
                <c:pt idx="234">
                  <c:v>47.516368865966797</c:v>
                </c:pt>
                <c:pt idx="235">
                  <c:v>48.056915283203125</c:v>
                </c:pt>
                <c:pt idx="236">
                  <c:v>49.832988739013672</c:v>
                </c:pt>
                <c:pt idx="237">
                  <c:v>49.755767822265625</c:v>
                </c:pt>
                <c:pt idx="238">
                  <c:v>49.601329803466797</c:v>
                </c:pt>
                <c:pt idx="239">
                  <c:v>49.52410888671875</c:v>
                </c:pt>
                <c:pt idx="240">
                  <c:v>49.601329803466797</c:v>
                </c:pt>
                <c:pt idx="241">
                  <c:v>49.060783386230469</c:v>
                </c:pt>
                <c:pt idx="242">
                  <c:v>48.751899719238281</c:v>
                </c:pt>
                <c:pt idx="243">
                  <c:v>48.288578033447266</c:v>
                </c:pt>
                <c:pt idx="244">
                  <c:v>47.902473449707031</c:v>
                </c:pt>
                <c:pt idx="245">
                  <c:v>47.361927032470703</c:v>
                </c:pt>
                <c:pt idx="246">
                  <c:v>46.821384429931641</c:v>
                </c:pt>
                <c:pt idx="247">
                  <c:v>46.203617095947266</c:v>
                </c:pt>
                <c:pt idx="248">
                  <c:v>45.585849761962891</c:v>
                </c:pt>
                <c:pt idx="249">
                  <c:v>44.813644409179688</c:v>
                </c:pt>
                <c:pt idx="250">
                  <c:v>44.273097991943359</c:v>
                </c:pt>
                <c:pt idx="251">
                  <c:v>43.964218139648438</c:v>
                </c:pt>
                <c:pt idx="252">
                  <c:v>43.65533447265625</c:v>
                </c:pt>
                <c:pt idx="253">
                  <c:v>43.423671722412109</c:v>
                </c:pt>
                <c:pt idx="254">
                  <c:v>43.500892639160156</c:v>
                </c:pt>
                <c:pt idx="255">
                  <c:v>43.886997222900391</c:v>
                </c:pt>
                <c:pt idx="256">
                  <c:v>44.890865325927734</c:v>
                </c:pt>
                <c:pt idx="257">
                  <c:v>46.049175262451172</c:v>
                </c:pt>
                <c:pt idx="258">
                  <c:v>47.130264282226563</c:v>
                </c:pt>
                <c:pt idx="259">
                  <c:v>48.056915283203125</c:v>
                </c:pt>
                <c:pt idx="260">
                  <c:v>48.906341552734375</c:v>
                </c:pt>
                <c:pt idx="261">
                  <c:v>48.674678802490234</c:v>
                </c:pt>
                <c:pt idx="262">
                  <c:v>50.141872406005859</c:v>
                </c:pt>
                <c:pt idx="263">
                  <c:v>49.832988739013672</c:v>
                </c:pt>
                <c:pt idx="264">
                  <c:v>49.52410888671875</c:v>
                </c:pt>
                <c:pt idx="265">
                  <c:v>49.755767822265625</c:v>
                </c:pt>
                <c:pt idx="266">
                  <c:v>49.369667053222656</c:v>
                </c:pt>
                <c:pt idx="267">
                  <c:v>48.983562469482422</c:v>
                </c:pt>
                <c:pt idx="268">
                  <c:v>48.597457885742188</c:v>
                </c:pt>
                <c:pt idx="269">
                  <c:v>48.056915283203125</c:v>
                </c:pt>
                <c:pt idx="270">
                  <c:v>47.670810699462891</c:v>
                </c:pt>
                <c:pt idx="271">
                  <c:v>47.130264282226563</c:v>
                </c:pt>
                <c:pt idx="272">
                  <c:v>46.744163513183594</c:v>
                </c:pt>
                <c:pt idx="273">
                  <c:v>46.435279846191406</c:v>
                </c:pt>
                <c:pt idx="274">
                  <c:v>46.049175262451172</c:v>
                </c:pt>
                <c:pt idx="275">
                  <c:v>45.740291595458984</c:v>
                </c:pt>
                <c:pt idx="276">
                  <c:v>45.508632659912109</c:v>
                </c:pt>
                <c:pt idx="277">
                  <c:v>45.354190826416016</c:v>
                </c:pt>
                <c:pt idx="278">
                  <c:v>45.122528076171875</c:v>
                </c:pt>
                <c:pt idx="279">
                  <c:v>45.122528076171875</c:v>
                </c:pt>
                <c:pt idx="280">
                  <c:v>45.740291595458984</c:v>
                </c:pt>
                <c:pt idx="281">
                  <c:v>46.5897216796875</c:v>
                </c:pt>
                <c:pt idx="282">
                  <c:v>47.43914794921875</c:v>
                </c:pt>
                <c:pt idx="283">
                  <c:v>48.597457885742188</c:v>
                </c:pt>
                <c:pt idx="284">
                  <c:v>49.755767822265625</c:v>
                </c:pt>
                <c:pt idx="285">
                  <c:v>51.068519592285156</c:v>
                </c:pt>
                <c:pt idx="286">
                  <c:v>51.454624176025391</c:v>
                </c:pt>
                <c:pt idx="287">
                  <c:v>50.219093322753906</c:v>
                </c:pt>
                <c:pt idx="288">
                  <c:v>49.755767822265625</c:v>
                </c:pt>
                <c:pt idx="289">
                  <c:v>49.292446136474609</c:v>
                </c:pt>
                <c:pt idx="290">
                  <c:v>48.829120635986328</c:v>
                </c:pt>
                <c:pt idx="291">
                  <c:v>48.365795135498047</c:v>
                </c:pt>
                <c:pt idx="292">
                  <c:v>47.593589782714844</c:v>
                </c:pt>
                <c:pt idx="293">
                  <c:v>46.975822448730469</c:v>
                </c:pt>
                <c:pt idx="294">
                  <c:v>46.512500762939453</c:v>
                </c:pt>
                <c:pt idx="295">
                  <c:v>45.894733428955078</c:v>
                </c:pt>
                <c:pt idx="296">
                  <c:v>45.585849761962891</c:v>
                </c:pt>
                <c:pt idx="297">
                  <c:v>45.276969909667969</c:v>
                </c:pt>
                <c:pt idx="298">
                  <c:v>45.122528076171875</c:v>
                </c:pt>
                <c:pt idx="299">
                  <c:v>45.045307159423828</c:v>
                </c:pt>
                <c:pt idx="300">
                  <c:v>44.813644409179688</c:v>
                </c:pt>
                <c:pt idx="301">
                  <c:v>44.659202575683594</c:v>
                </c:pt>
                <c:pt idx="302">
                  <c:v>44.736423492431641</c:v>
                </c:pt>
                <c:pt idx="303">
                  <c:v>44.968086242675781</c:v>
                </c:pt>
                <c:pt idx="304">
                  <c:v>45.740291595458984</c:v>
                </c:pt>
                <c:pt idx="305">
                  <c:v>47.130264282226563</c:v>
                </c:pt>
                <c:pt idx="306">
                  <c:v>48.288578033447266</c:v>
                </c:pt>
                <c:pt idx="307">
                  <c:v>48.443016052246094</c:v>
                </c:pt>
                <c:pt idx="308">
                  <c:v>50.219093322753906</c:v>
                </c:pt>
                <c:pt idx="309">
                  <c:v>51.840728759765625</c:v>
                </c:pt>
                <c:pt idx="310">
                  <c:v>51.995170593261719</c:v>
                </c:pt>
                <c:pt idx="311">
                  <c:v>51.300182342529297</c:v>
                </c:pt>
                <c:pt idx="312">
                  <c:v>51.145740509033203</c:v>
                </c:pt>
                <c:pt idx="313">
                  <c:v>49.910209655761719</c:v>
                </c:pt>
                <c:pt idx="314">
                  <c:v>49.215225219726563</c:v>
                </c:pt>
                <c:pt idx="315">
                  <c:v>48.520236968994141</c:v>
                </c:pt>
                <c:pt idx="316">
                  <c:v>47.902473449707031</c:v>
                </c:pt>
                <c:pt idx="317">
                  <c:v>47.516368865966797</c:v>
                </c:pt>
                <c:pt idx="318">
                  <c:v>46.975822448730469</c:v>
                </c:pt>
                <c:pt idx="319">
                  <c:v>46.512500762939453</c:v>
                </c:pt>
                <c:pt idx="320">
                  <c:v>45.894733428955078</c:v>
                </c:pt>
                <c:pt idx="321">
                  <c:v>45.199748992919922</c:v>
                </c:pt>
                <c:pt idx="322">
                  <c:v>44.5047607421875</c:v>
                </c:pt>
                <c:pt idx="323">
                  <c:v>43.964218139648438</c:v>
                </c:pt>
                <c:pt idx="324">
                  <c:v>43.423671722412109</c:v>
                </c:pt>
                <c:pt idx="325">
                  <c:v>43.037567138671875</c:v>
                </c:pt>
                <c:pt idx="326">
                  <c:v>42.883125305175781</c:v>
                </c:pt>
                <c:pt idx="327">
                  <c:v>43.192008972167969</c:v>
                </c:pt>
                <c:pt idx="328">
                  <c:v>44.350318908691406</c:v>
                </c:pt>
                <c:pt idx="329">
                  <c:v>45.817512512207031</c:v>
                </c:pt>
                <c:pt idx="330">
                  <c:v>47.284706115722656</c:v>
                </c:pt>
                <c:pt idx="331">
                  <c:v>49.446887969970703</c:v>
                </c:pt>
                <c:pt idx="332">
                  <c:v>50.836860656738281</c:v>
                </c:pt>
                <c:pt idx="333">
                  <c:v>51.686286926269531</c:v>
                </c:pt>
                <c:pt idx="334">
                  <c:v>52.535713195800781</c:v>
                </c:pt>
                <c:pt idx="335">
                  <c:v>52.844596862792969</c:v>
                </c:pt>
                <c:pt idx="336">
                  <c:v>51.531845092773438</c:v>
                </c:pt>
                <c:pt idx="337">
                  <c:v>51.068519592285156</c:v>
                </c:pt>
                <c:pt idx="338">
                  <c:v>50.450756072998047</c:v>
                </c:pt>
                <c:pt idx="339">
                  <c:v>49.52410888671875</c:v>
                </c:pt>
                <c:pt idx="340">
                  <c:v>48.829120635986328</c:v>
                </c:pt>
                <c:pt idx="341">
                  <c:v>48.134136199951172</c:v>
                </c:pt>
                <c:pt idx="342">
                  <c:v>47.670810699462891</c:v>
                </c:pt>
                <c:pt idx="343">
                  <c:v>47.207485198974609</c:v>
                </c:pt>
                <c:pt idx="344">
                  <c:v>46.898605346679688</c:v>
                </c:pt>
                <c:pt idx="345">
                  <c:v>46.435279846191406</c:v>
                </c:pt>
                <c:pt idx="346">
                  <c:v>45.817512512207031</c:v>
                </c:pt>
                <c:pt idx="347">
                  <c:v>45.508632659912109</c:v>
                </c:pt>
                <c:pt idx="348">
                  <c:v>45.045307159423828</c:v>
                </c:pt>
                <c:pt idx="349">
                  <c:v>44.427539825439453</c:v>
                </c:pt>
                <c:pt idx="350">
                  <c:v>44.273097991943359</c:v>
                </c:pt>
                <c:pt idx="351">
                  <c:v>44.890865325927734</c:v>
                </c:pt>
                <c:pt idx="352">
                  <c:v>45.894733428955078</c:v>
                </c:pt>
                <c:pt idx="353">
                  <c:v>47.43914794921875</c:v>
                </c:pt>
                <c:pt idx="354">
                  <c:v>48.983562469482422</c:v>
                </c:pt>
                <c:pt idx="355">
                  <c:v>48.443016052246094</c:v>
                </c:pt>
                <c:pt idx="356">
                  <c:v>50.064651489257813</c:v>
                </c:pt>
                <c:pt idx="357">
                  <c:v>50.914081573486328</c:v>
                </c:pt>
                <c:pt idx="358">
                  <c:v>51.995170593261719</c:v>
                </c:pt>
                <c:pt idx="359">
                  <c:v>51.609066009521484</c:v>
                </c:pt>
                <c:pt idx="360">
                  <c:v>51.22296142578125</c:v>
                </c:pt>
                <c:pt idx="361">
                  <c:v>50.759639739990234</c:v>
                </c:pt>
                <c:pt idx="362">
                  <c:v>50.219093322753906</c:v>
                </c:pt>
                <c:pt idx="363">
                  <c:v>49.678550720214844</c:v>
                </c:pt>
                <c:pt idx="364">
                  <c:v>48.906341552734375</c:v>
                </c:pt>
                <c:pt idx="365">
                  <c:v>48.443016052246094</c:v>
                </c:pt>
                <c:pt idx="366">
                  <c:v>47.902473449707031</c:v>
                </c:pt>
                <c:pt idx="367">
                  <c:v>47.284706115722656</c:v>
                </c:pt>
                <c:pt idx="368">
                  <c:v>46.744163513183594</c:v>
                </c:pt>
                <c:pt idx="369">
                  <c:v>46.126396179199219</c:v>
                </c:pt>
                <c:pt idx="370">
                  <c:v>45.585849761962891</c:v>
                </c:pt>
                <c:pt idx="371">
                  <c:v>44.968086242675781</c:v>
                </c:pt>
                <c:pt idx="372">
                  <c:v>44.427539825439453</c:v>
                </c:pt>
                <c:pt idx="373">
                  <c:v>43.886997222900391</c:v>
                </c:pt>
                <c:pt idx="374">
                  <c:v>43.809776306152344</c:v>
                </c:pt>
                <c:pt idx="375">
                  <c:v>44.350318908691406</c:v>
                </c:pt>
                <c:pt idx="376">
                  <c:v>45.508632659912109</c:v>
                </c:pt>
                <c:pt idx="377">
                  <c:v>47.053043365478516</c:v>
                </c:pt>
                <c:pt idx="378">
                  <c:v>49.060783386230469</c:v>
                </c:pt>
                <c:pt idx="379">
                  <c:v>50.991302490234375</c:v>
                </c:pt>
                <c:pt idx="380">
                  <c:v>51.763507843017578</c:v>
                </c:pt>
                <c:pt idx="381">
                  <c:v>52.921817779541016</c:v>
                </c:pt>
                <c:pt idx="382">
                  <c:v>52.304054260253906</c:v>
                </c:pt>
                <c:pt idx="383">
                  <c:v>51.840728759765625</c:v>
                </c:pt>
                <c:pt idx="384">
                  <c:v>51.840728759765625</c:v>
                </c:pt>
                <c:pt idx="385">
                  <c:v>50.527976989746094</c:v>
                </c:pt>
                <c:pt idx="386">
                  <c:v>50.141872406005859</c:v>
                </c:pt>
                <c:pt idx="387">
                  <c:v>49.678550720214844</c:v>
                </c:pt>
                <c:pt idx="388">
                  <c:v>49.292446136474609</c:v>
                </c:pt>
                <c:pt idx="389">
                  <c:v>48.829120635986328</c:v>
                </c:pt>
                <c:pt idx="390">
                  <c:v>48.443016052246094</c:v>
                </c:pt>
                <c:pt idx="391">
                  <c:v>48.134136199951172</c:v>
                </c:pt>
                <c:pt idx="392">
                  <c:v>47.748031616210938</c:v>
                </c:pt>
                <c:pt idx="393">
                  <c:v>47.516368865966797</c:v>
                </c:pt>
                <c:pt idx="394">
                  <c:v>47.053043365478516</c:v>
                </c:pt>
                <c:pt idx="395">
                  <c:v>46.666942596435547</c:v>
                </c:pt>
                <c:pt idx="396">
                  <c:v>46.358058929443359</c:v>
                </c:pt>
                <c:pt idx="397">
                  <c:v>45.971954345703125</c:v>
                </c:pt>
                <c:pt idx="398">
                  <c:v>45.894733428955078</c:v>
                </c:pt>
                <c:pt idx="399">
                  <c:v>46.280838012695313</c:v>
                </c:pt>
                <c:pt idx="400">
                  <c:v>46.821384429931641</c:v>
                </c:pt>
                <c:pt idx="401">
                  <c:v>47.670810699462891</c:v>
                </c:pt>
                <c:pt idx="402">
                  <c:v>48.751899719238281</c:v>
                </c:pt>
                <c:pt idx="403">
                  <c:v>49.446887969970703</c:v>
                </c:pt>
                <c:pt idx="404">
                  <c:v>51.22296142578125</c:v>
                </c:pt>
                <c:pt idx="405">
                  <c:v>51.377403259277344</c:v>
                </c:pt>
                <c:pt idx="406">
                  <c:v>51.22296142578125</c:v>
                </c:pt>
                <c:pt idx="407">
                  <c:v>51.686286926269531</c:v>
                </c:pt>
                <c:pt idx="408">
                  <c:v>51.995170593261719</c:v>
                </c:pt>
                <c:pt idx="409">
                  <c:v>51.763507843017578</c:v>
                </c:pt>
                <c:pt idx="410">
                  <c:v>51.145740509033203</c:v>
                </c:pt>
                <c:pt idx="411">
                  <c:v>50.682418823242188</c:v>
                </c:pt>
                <c:pt idx="412">
                  <c:v>50.450756072998047</c:v>
                </c:pt>
                <c:pt idx="413">
                  <c:v>49.910209655761719</c:v>
                </c:pt>
                <c:pt idx="414">
                  <c:v>49.292446136474609</c:v>
                </c:pt>
                <c:pt idx="415">
                  <c:v>48.906341552734375</c:v>
                </c:pt>
                <c:pt idx="416">
                  <c:v>48.365795135498047</c:v>
                </c:pt>
                <c:pt idx="417">
                  <c:v>47.748031616210938</c:v>
                </c:pt>
                <c:pt idx="418">
                  <c:v>47.207485198974609</c:v>
                </c:pt>
                <c:pt idx="419">
                  <c:v>46.666942596435547</c:v>
                </c:pt>
                <c:pt idx="420">
                  <c:v>46.049175262451172</c:v>
                </c:pt>
                <c:pt idx="421">
                  <c:v>45.585849761962891</c:v>
                </c:pt>
                <c:pt idx="422">
                  <c:v>45.431411743164063</c:v>
                </c:pt>
                <c:pt idx="423">
                  <c:v>45.971954345703125</c:v>
                </c:pt>
                <c:pt idx="424">
                  <c:v>47.130264282226563</c:v>
                </c:pt>
                <c:pt idx="425">
                  <c:v>48.674678802490234</c:v>
                </c:pt>
                <c:pt idx="426">
                  <c:v>50.37353515625</c:v>
                </c:pt>
                <c:pt idx="427">
                  <c:v>51.377403259277344</c:v>
                </c:pt>
                <c:pt idx="428">
                  <c:v>52.458492279052734</c:v>
                </c:pt>
                <c:pt idx="429">
                  <c:v>52.921817779541016</c:v>
                </c:pt>
                <c:pt idx="430">
                  <c:v>52.612934112548828</c:v>
                </c:pt>
                <c:pt idx="431">
                  <c:v>52.149612426757813</c:v>
                </c:pt>
                <c:pt idx="432">
                  <c:v>52.612934112548828</c:v>
                </c:pt>
                <c:pt idx="433">
                  <c:v>52.149612426757813</c:v>
                </c:pt>
                <c:pt idx="434">
                  <c:v>51.531845092773438</c:v>
                </c:pt>
                <c:pt idx="435">
                  <c:v>50.914081573486328</c:v>
                </c:pt>
                <c:pt idx="436">
                  <c:v>50.37353515625</c:v>
                </c:pt>
                <c:pt idx="437">
                  <c:v>49.678550720214844</c:v>
                </c:pt>
                <c:pt idx="438">
                  <c:v>48.983562469482422</c:v>
                </c:pt>
                <c:pt idx="439">
                  <c:v>48.365795135498047</c:v>
                </c:pt>
                <c:pt idx="440">
                  <c:v>47.902473449707031</c:v>
                </c:pt>
                <c:pt idx="441">
                  <c:v>47.207485198974609</c:v>
                </c:pt>
                <c:pt idx="442">
                  <c:v>46.666942596435547</c:v>
                </c:pt>
                <c:pt idx="443">
                  <c:v>46.203617095947266</c:v>
                </c:pt>
                <c:pt idx="444">
                  <c:v>45.817512512207031</c:v>
                </c:pt>
                <c:pt idx="445">
                  <c:v>45.276969909667969</c:v>
                </c:pt>
                <c:pt idx="446">
                  <c:v>45.276969909667969</c:v>
                </c:pt>
                <c:pt idx="447">
                  <c:v>45.971954345703125</c:v>
                </c:pt>
                <c:pt idx="448">
                  <c:v>47.207485198974609</c:v>
                </c:pt>
                <c:pt idx="449">
                  <c:v>48.906341552734375</c:v>
                </c:pt>
                <c:pt idx="450">
                  <c:v>50.450756072998047</c:v>
                </c:pt>
                <c:pt idx="451">
                  <c:v>50.141872406005859</c:v>
                </c:pt>
                <c:pt idx="452">
                  <c:v>51.377403259277344</c:v>
                </c:pt>
                <c:pt idx="453">
                  <c:v>52.767375946044922</c:v>
                </c:pt>
                <c:pt idx="454">
                  <c:v>52.921817779541016</c:v>
                </c:pt>
                <c:pt idx="455">
                  <c:v>54.002906799316406</c:v>
                </c:pt>
                <c:pt idx="456">
                  <c:v>53.30792236328125</c:v>
                </c:pt>
                <c:pt idx="457">
                  <c:v>52.921817779541016</c:v>
                </c:pt>
                <c:pt idx="458">
                  <c:v>52.612934112548828</c:v>
                </c:pt>
                <c:pt idx="459">
                  <c:v>52.149612426757813</c:v>
                </c:pt>
                <c:pt idx="460">
                  <c:v>51.454624176025391</c:v>
                </c:pt>
                <c:pt idx="461">
                  <c:v>50.836860656738281</c:v>
                </c:pt>
                <c:pt idx="462">
                  <c:v>50.219093322753906</c:v>
                </c:pt>
                <c:pt idx="463">
                  <c:v>49.52410888671875</c:v>
                </c:pt>
                <c:pt idx="464">
                  <c:v>48.906341552734375</c:v>
                </c:pt>
                <c:pt idx="465">
                  <c:v>48.443016052246094</c:v>
                </c:pt>
                <c:pt idx="466">
                  <c:v>47.902473449707031</c:v>
                </c:pt>
                <c:pt idx="467">
                  <c:v>47.284706115722656</c:v>
                </c:pt>
                <c:pt idx="468">
                  <c:v>46.821384429931641</c:v>
                </c:pt>
                <c:pt idx="469">
                  <c:v>46.280838012695313</c:v>
                </c:pt>
                <c:pt idx="470">
                  <c:v>46.280838012695313</c:v>
                </c:pt>
                <c:pt idx="471">
                  <c:v>46.898605346679688</c:v>
                </c:pt>
                <c:pt idx="472">
                  <c:v>48.134136199951172</c:v>
                </c:pt>
                <c:pt idx="473">
                  <c:v>49.755767822265625</c:v>
                </c:pt>
                <c:pt idx="474">
                  <c:v>51.840728759765625</c:v>
                </c:pt>
                <c:pt idx="475">
                  <c:v>53.616806030273438</c:v>
                </c:pt>
                <c:pt idx="476">
                  <c:v>55.624542236328125</c:v>
                </c:pt>
                <c:pt idx="477">
                  <c:v>55.470100402832031</c:v>
                </c:pt>
                <c:pt idx="478">
                  <c:v>54.543453216552734</c:v>
                </c:pt>
                <c:pt idx="479">
                  <c:v>54.234569549560547</c:v>
                </c:pt>
                <c:pt idx="480">
                  <c:v>53.539585113525391</c:v>
                </c:pt>
                <c:pt idx="481">
                  <c:v>53.385143280029297</c:v>
                </c:pt>
                <c:pt idx="482">
                  <c:v>52.999038696289063</c:v>
                </c:pt>
                <c:pt idx="483">
                  <c:v>52.072391510009766</c:v>
                </c:pt>
                <c:pt idx="484">
                  <c:v>51.531845092773438</c:v>
                </c:pt>
                <c:pt idx="485">
                  <c:v>50.991302490234375</c:v>
                </c:pt>
                <c:pt idx="486">
                  <c:v>50.450756072998047</c:v>
                </c:pt>
                <c:pt idx="487">
                  <c:v>49.987430572509766</c:v>
                </c:pt>
                <c:pt idx="488">
                  <c:v>49.601329803466797</c:v>
                </c:pt>
                <c:pt idx="489">
                  <c:v>49.215225219726563</c:v>
                </c:pt>
                <c:pt idx="490">
                  <c:v>48.674678802490234</c:v>
                </c:pt>
                <c:pt idx="491">
                  <c:v>48.211357116699219</c:v>
                </c:pt>
                <c:pt idx="492">
                  <c:v>47.670810699462891</c:v>
                </c:pt>
                <c:pt idx="493">
                  <c:v>47.130264282226563</c:v>
                </c:pt>
                <c:pt idx="494">
                  <c:v>47.053043365478516</c:v>
                </c:pt>
                <c:pt idx="495">
                  <c:v>47.593589782714844</c:v>
                </c:pt>
                <c:pt idx="496">
                  <c:v>48.829120635986328</c:v>
                </c:pt>
                <c:pt idx="497">
                  <c:v>50.296314239501953</c:v>
                </c:pt>
                <c:pt idx="498">
                  <c:v>52.072391510009766</c:v>
                </c:pt>
                <c:pt idx="499">
                  <c:v>53.076259613037109</c:v>
                </c:pt>
                <c:pt idx="500">
                  <c:v>53.694026947021484</c:v>
                </c:pt>
                <c:pt idx="501">
                  <c:v>54.775115966796875</c:v>
                </c:pt>
                <c:pt idx="502">
                  <c:v>55.161220550537109</c:v>
                </c:pt>
                <c:pt idx="503">
                  <c:v>53.694026947021484</c:v>
                </c:pt>
                <c:pt idx="504">
                  <c:v>53.30792236328125</c:v>
                </c:pt>
                <c:pt idx="505">
                  <c:v>53.539585113525391</c:v>
                </c:pt>
                <c:pt idx="506">
                  <c:v>52.690155029296875</c:v>
                </c:pt>
                <c:pt idx="507">
                  <c:v>51.840728759765625</c:v>
                </c:pt>
                <c:pt idx="508">
                  <c:v>51.531845092773438</c:v>
                </c:pt>
                <c:pt idx="509">
                  <c:v>50.991302490234375</c:v>
                </c:pt>
                <c:pt idx="510">
                  <c:v>50.682418823242188</c:v>
                </c:pt>
                <c:pt idx="511">
                  <c:v>50.219093322753906</c:v>
                </c:pt>
                <c:pt idx="512">
                  <c:v>49.987430572509766</c:v>
                </c:pt>
                <c:pt idx="513">
                  <c:v>49.601329803466797</c:v>
                </c:pt>
                <c:pt idx="514">
                  <c:v>49.369667053222656</c:v>
                </c:pt>
                <c:pt idx="515">
                  <c:v>49.060783386230469</c:v>
                </c:pt>
                <c:pt idx="516">
                  <c:v>48.674678802490234</c:v>
                </c:pt>
                <c:pt idx="517">
                  <c:v>48.288578033447266</c:v>
                </c:pt>
                <c:pt idx="518">
                  <c:v>48.288578033447266</c:v>
                </c:pt>
                <c:pt idx="519">
                  <c:v>48.597457885742188</c:v>
                </c:pt>
                <c:pt idx="520">
                  <c:v>49.678550720214844</c:v>
                </c:pt>
                <c:pt idx="521">
                  <c:v>51.068519592285156</c:v>
                </c:pt>
                <c:pt idx="522">
                  <c:v>52.767375946044922</c:v>
                </c:pt>
                <c:pt idx="523">
                  <c:v>54.466232299804688</c:v>
                </c:pt>
                <c:pt idx="524">
                  <c:v>56.396751403808594</c:v>
                </c:pt>
                <c:pt idx="525">
                  <c:v>57.709503173828125</c:v>
                </c:pt>
                <c:pt idx="526">
                  <c:v>58.558929443359375</c:v>
                </c:pt>
                <c:pt idx="527">
                  <c:v>58.172824859619141</c:v>
                </c:pt>
                <c:pt idx="528">
                  <c:v>57.246177673339844</c:v>
                </c:pt>
                <c:pt idx="529">
                  <c:v>55.778984069824219</c:v>
                </c:pt>
                <c:pt idx="530">
                  <c:v>54.697895050048828</c:v>
                </c:pt>
                <c:pt idx="531">
                  <c:v>53.925685882568359</c:v>
                </c:pt>
                <c:pt idx="532">
                  <c:v>53.230701446533203</c:v>
                </c:pt>
                <c:pt idx="533">
                  <c:v>52.612934112548828</c:v>
                </c:pt>
                <c:pt idx="534">
                  <c:v>51.840728759765625</c:v>
                </c:pt>
                <c:pt idx="535">
                  <c:v>51.300182342529297</c:v>
                </c:pt>
                <c:pt idx="536">
                  <c:v>50.682418823242188</c:v>
                </c:pt>
                <c:pt idx="537">
                  <c:v>50.141872406005859</c:v>
                </c:pt>
                <c:pt idx="538">
                  <c:v>49.52410888671875</c:v>
                </c:pt>
                <c:pt idx="539">
                  <c:v>49.060783386230469</c:v>
                </c:pt>
                <c:pt idx="540">
                  <c:v>48.443016052246094</c:v>
                </c:pt>
                <c:pt idx="541">
                  <c:v>47.979694366455078</c:v>
                </c:pt>
                <c:pt idx="542">
                  <c:v>47.670810699462891</c:v>
                </c:pt>
                <c:pt idx="543">
                  <c:v>48.134136199951172</c:v>
                </c:pt>
                <c:pt idx="544">
                  <c:v>49.292446136474609</c:v>
                </c:pt>
                <c:pt idx="545">
                  <c:v>50.759639739990234</c:v>
                </c:pt>
                <c:pt idx="546">
                  <c:v>52.535713195800781</c:v>
                </c:pt>
                <c:pt idx="547">
                  <c:v>54.311790466308594</c:v>
                </c:pt>
                <c:pt idx="548">
                  <c:v>56.087867736816406</c:v>
                </c:pt>
                <c:pt idx="549">
                  <c:v>57.632282257080078</c:v>
                </c:pt>
                <c:pt idx="550">
                  <c:v>58.404487609863281</c:v>
                </c:pt>
                <c:pt idx="551">
                  <c:v>58.404487609863281</c:v>
                </c:pt>
                <c:pt idx="552">
                  <c:v>57.709503173828125</c:v>
                </c:pt>
                <c:pt idx="553">
                  <c:v>56.705631256103516</c:v>
                </c:pt>
                <c:pt idx="554">
                  <c:v>55.701763153076172</c:v>
                </c:pt>
                <c:pt idx="555">
                  <c:v>54.775115966796875</c:v>
                </c:pt>
                <c:pt idx="556">
                  <c:v>53.848464965820313</c:v>
                </c:pt>
                <c:pt idx="557">
                  <c:v>52.921817779541016</c:v>
                </c:pt>
                <c:pt idx="558">
                  <c:v>52.149612426757813</c:v>
                </c:pt>
                <c:pt idx="559">
                  <c:v>51.300182342529297</c:v>
                </c:pt>
                <c:pt idx="560">
                  <c:v>50.605197906494141</c:v>
                </c:pt>
                <c:pt idx="561">
                  <c:v>49.987430572509766</c:v>
                </c:pt>
                <c:pt idx="562">
                  <c:v>49.446887969970703</c:v>
                </c:pt>
                <c:pt idx="563">
                  <c:v>48.906341552734375</c:v>
                </c:pt>
                <c:pt idx="564">
                  <c:v>48.520236968994141</c:v>
                </c:pt>
                <c:pt idx="565">
                  <c:v>48.134136199951172</c:v>
                </c:pt>
                <c:pt idx="566">
                  <c:v>48.211357116699219</c:v>
                </c:pt>
                <c:pt idx="567">
                  <c:v>48.674678802490234</c:v>
                </c:pt>
                <c:pt idx="568">
                  <c:v>49.52410888671875</c:v>
                </c:pt>
                <c:pt idx="569">
                  <c:v>50.991302490234375</c:v>
                </c:pt>
                <c:pt idx="570">
                  <c:v>53.076259613037109</c:v>
                </c:pt>
                <c:pt idx="571">
                  <c:v>54.929557800292969</c:v>
                </c:pt>
                <c:pt idx="572">
                  <c:v>55.238437652587891</c:v>
                </c:pt>
                <c:pt idx="573">
                  <c:v>57.400619506835938</c:v>
                </c:pt>
                <c:pt idx="574">
                  <c:v>57.632282257080078</c:v>
                </c:pt>
                <c:pt idx="575">
                  <c:v>56.782852172851563</c:v>
                </c:pt>
                <c:pt idx="576">
                  <c:v>56.860073089599609</c:v>
                </c:pt>
                <c:pt idx="577">
                  <c:v>56.2423095703125</c:v>
                </c:pt>
                <c:pt idx="578">
                  <c:v>55.856204986572266</c:v>
                </c:pt>
                <c:pt idx="579">
                  <c:v>54.852336883544922</c:v>
                </c:pt>
                <c:pt idx="580">
                  <c:v>53.925685882568359</c:v>
                </c:pt>
                <c:pt idx="581">
                  <c:v>53.230701446533203</c:v>
                </c:pt>
                <c:pt idx="582">
                  <c:v>52.458492279052734</c:v>
                </c:pt>
                <c:pt idx="583">
                  <c:v>51.763507843017578</c:v>
                </c:pt>
                <c:pt idx="584">
                  <c:v>51.145740509033203</c:v>
                </c:pt>
                <c:pt idx="585">
                  <c:v>50.450756072998047</c:v>
                </c:pt>
                <c:pt idx="586">
                  <c:v>49.832988739013672</c:v>
                </c:pt>
                <c:pt idx="587">
                  <c:v>49.369667053222656</c:v>
                </c:pt>
                <c:pt idx="588">
                  <c:v>48.906341552734375</c:v>
                </c:pt>
                <c:pt idx="589">
                  <c:v>48.365795135498047</c:v>
                </c:pt>
                <c:pt idx="590">
                  <c:v>48.056915283203125</c:v>
                </c:pt>
                <c:pt idx="591">
                  <c:v>48.520236968994141</c:v>
                </c:pt>
                <c:pt idx="592">
                  <c:v>49.910209655761719</c:v>
                </c:pt>
                <c:pt idx="593">
                  <c:v>51.454624176025391</c:v>
                </c:pt>
                <c:pt idx="594">
                  <c:v>52.535713195800781</c:v>
                </c:pt>
                <c:pt idx="595">
                  <c:v>53.30792236328125</c:v>
                </c:pt>
                <c:pt idx="596">
                  <c:v>54.311790466308594</c:v>
                </c:pt>
                <c:pt idx="597">
                  <c:v>54.389011383056641</c:v>
                </c:pt>
                <c:pt idx="598">
                  <c:v>54.929557800292969</c:v>
                </c:pt>
                <c:pt idx="599">
                  <c:v>55.933425903320313</c:v>
                </c:pt>
                <c:pt idx="600">
                  <c:v>55.315658569335938</c:v>
                </c:pt>
                <c:pt idx="601">
                  <c:v>55.392879486083984</c:v>
                </c:pt>
                <c:pt idx="602">
                  <c:v>54.929557800292969</c:v>
                </c:pt>
                <c:pt idx="603">
                  <c:v>54.311790466308594</c:v>
                </c:pt>
                <c:pt idx="604">
                  <c:v>53.848464965820313</c:v>
                </c:pt>
                <c:pt idx="605">
                  <c:v>53.076259613037109</c:v>
                </c:pt>
                <c:pt idx="606">
                  <c:v>52.226833343505859</c:v>
                </c:pt>
                <c:pt idx="607">
                  <c:v>51.300182342529297</c:v>
                </c:pt>
                <c:pt idx="608">
                  <c:v>50.527976989746094</c:v>
                </c:pt>
                <c:pt idx="609">
                  <c:v>49.601329803466797</c:v>
                </c:pt>
                <c:pt idx="610">
                  <c:v>48.829120635986328</c:v>
                </c:pt>
                <c:pt idx="611">
                  <c:v>47.902473449707031</c:v>
                </c:pt>
                <c:pt idx="612">
                  <c:v>47.207485198974609</c:v>
                </c:pt>
                <c:pt idx="613">
                  <c:v>46.358058929443359</c:v>
                </c:pt>
                <c:pt idx="614">
                  <c:v>46.126396179199219</c:v>
                </c:pt>
                <c:pt idx="615">
                  <c:v>46.821384429931641</c:v>
                </c:pt>
                <c:pt idx="616">
                  <c:v>48.134136199951172</c:v>
                </c:pt>
                <c:pt idx="617">
                  <c:v>49.832988739013672</c:v>
                </c:pt>
                <c:pt idx="618">
                  <c:v>51.763507843017578</c:v>
                </c:pt>
                <c:pt idx="619">
                  <c:v>53.385143280029297</c:v>
                </c:pt>
                <c:pt idx="620">
                  <c:v>55.161220550537109</c:v>
                </c:pt>
                <c:pt idx="621">
                  <c:v>56.551193237304688</c:v>
                </c:pt>
                <c:pt idx="622">
                  <c:v>57.400619506835938</c:v>
                </c:pt>
                <c:pt idx="623">
                  <c:v>57.400619506835938</c:v>
                </c:pt>
                <c:pt idx="624">
                  <c:v>56.551193237304688</c:v>
                </c:pt>
                <c:pt idx="625">
                  <c:v>55.856204986572266</c:v>
                </c:pt>
                <c:pt idx="626">
                  <c:v>54.929557800292969</c:v>
                </c:pt>
                <c:pt idx="627">
                  <c:v>54.1573486328125</c:v>
                </c:pt>
                <c:pt idx="628">
                  <c:v>53.153480529785156</c:v>
                </c:pt>
                <c:pt idx="629">
                  <c:v>52.226833343505859</c:v>
                </c:pt>
                <c:pt idx="630">
                  <c:v>51.22296142578125</c:v>
                </c:pt>
                <c:pt idx="631">
                  <c:v>50.219093322753906</c:v>
                </c:pt>
                <c:pt idx="632">
                  <c:v>49.369667053222656</c:v>
                </c:pt>
                <c:pt idx="633">
                  <c:v>48.520236968994141</c:v>
                </c:pt>
                <c:pt idx="634">
                  <c:v>47.748031616210938</c:v>
                </c:pt>
                <c:pt idx="635">
                  <c:v>47.053043365478516</c:v>
                </c:pt>
                <c:pt idx="636">
                  <c:v>46.358058929443359</c:v>
                </c:pt>
                <c:pt idx="637">
                  <c:v>45.817512512207031</c:v>
                </c:pt>
                <c:pt idx="638">
                  <c:v>45.740291595458984</c:v>
                </c:pt>
                <c:pt idx="639">
                  <c:v>46.280838012695313</c:v>
                </c:pt>
                <c:pt idx="640">
                  <c:v>47.43914794921875</c:v>
                </c:pt>
                <c:pt idx="641">
                  <c:v>49.138004302978516</c:v>
                </c:pt>
                <c:pt idx="642">
                  <c:v>50.991302490234375</c:v>
                </c:pt>
                <c:pt idx="643">
                  <c:v>52.844596862792969</c:v>
                </c:pt>
                <c:pt idx="644">
                  <c:v>54.543453216552734</c:v>
                </c:pt>
                <c:pt idx="645">
                  <c:v>56.087867736816406</c:v>
                </c:pt>
                <c:pt idx="646">
                  <c:v>57.014514923095703</c:v>
                </c:pt>
                <c:pt idx="647">
                  <c:v>57.09173583984375</c:v>
                </c:pt>
                <c:pt idx="648">
                  <c:v>56.396751403808594</c:v>
                </c:pt>
                <c:pt idx="649">
                  <c:v>55.470100402832031</c:v>
                </c:pt>
                <c:pt idx="650">
                  <c:v>54.697895050048828</c:v>
                </c:pt>
                <c:pt idx="651">
                  <c:v>53.848464965820313</c:v>
                </c:pt>
                <c:pt idx="652">
                  <c:v>52.999038696289063</c:v>
                </c:pt>
                <c:pt idx="653">
                  <c:v>52.072391510009766</c:v>
                </c:pt>
                <c:pt idx="654">
                  <c:v>51.145740509033203</c:v>
                </c:pt>
                <c:pt idx="655">
                  <c:v>50.219093322753906</c:v>
                </c:pt>
                <c:pt idx="656">
                  <c:v>49.369667053222656</c:v>
                </c:pt>
                <c:pt idx="657">
                  <c:v>48.674678802490234</c:v>
                </c:pt>
                <c:pt idx="658">
                  <c:v>48.134136199951172</c:v>
                </c:pt>
                <c:pt idx="659">
                  <c:v>47.43914794921875</c:v>
                </c:pt>
                <c:pt idx="660">
                  <c:v>46.821384429931641</c:v>
                </c:pt>
                <c:pt idx="661">
                  <c:v>46.435279846191406</c:v>
                </c:pt>
                <c:pt idx="662">
                  <c:v>46.280838012695313</c:v>
                </c:pt>
                <c:pt idx="663">
                  <c:v>46.744163513183594</c:v>
                </c:pt>
                <c:pt idx="664">
                  <c:v>47.902473449707031</c:v>
                </c:pt>
                <c:pt idx="665">
                  <c:v>49.601329803466797</c:v>
                </c:pt>
                <c:pt idx="666">
                  <c:v>51.454624176025391</c:v>
                </c:pt>
                <c:pt idx="667">
                  <c:v>53.230701446533203</c:v>
                </c:pt>
                <c:pt idx="668">
                  <c:v>55.006778717041016</c:v>
                </c:pt>
                <c:pt idx="669">
                  <c:v>56.782852172851563</c:v>
                </c:pt>
                <c:pt idx="670">
                  <c:v>57.400619506835938</c:v>
                </c:pt>
                <c:pt idx="671">
                  <c:v>57.400619506835938</c:v>
                </c:pt>
                <c:pt idx="672">
                  <c:v>55.701763153076172</c:v>
                </c:pt>
                <c:pt idx="673">
                  <c:v>55.161220550537109</c:v>
                </c:pt>
                <c:pt idx="674">
                  <c:v>54.775115966796875</c:v>
                </c:pt>
                <c:pt idx="675">
                  <c:v>54.002906799316406</c:v>
                </c:pt>
                <c:pt idx="676">
                  <c:v>53.230701446533203</c:v>
                </c:pt>
                <c:pt idx="677">
                  <c:v>52.458492279052734</c:v>
                </c:pt>
                <c:pt idx="678">
                  <c:v>51.686286926269531</c:v>
                </c:pt>
                <c:pt idx="679">
                  <c:v>51.22296142578125</c:v>
                </c:pt>
                <c:pt idx="680">
                  <c:v>50.682418823242188</c:v>
                </c:pt>
                <c:pt idx="681">
                  <c:v>50.296314239501953</c:v>
                </c:pt>
                <c:pt idx="682">
                  <c:v>49.832988739013672</c:v>
                </c:pt>
                <c:pt idx="683">
                  <c:v>49.52410888671875</c:v>
                </c:pt>
                <c:pt idx="684">
                  <c:v>48.906341552734375</c:v>
                </c:pt>
                <c:pt idx="685">
                  <c:v>48.520236968994141</c:v>
                </c:pt>
                <c:pt idx="686">
                  <c:v>48.211357116699219</c:v>
                </c:pt>
                <c:pt idx="687">
                  <c:v>48.597457885742188</c:v>
                </c:pt>
                <c:pt idx="688">
                  <c:v>49.601329803466797</c:v>
                </c:pt>
                <c:pt idx="689">
                  <c:v>51.22296142578125</c:v>
                </c:pt>
                <c:pt idx="690">
                  <c:v>51.917949676513672</c:v>
                </c:pt>
                <c:pt idx="691">
                  <c:v>52.304054260253906</c:v>
                </c:pt>
                <c:pt idx="692">
                  <c:v>54.543453216552734</c:v>
                </c:pt>
                <c:pt idx="693">
                  <c:v>55.392879486083984</c:v>
                </c:pt>
                <c:pt idx="694">
                  <c:v>56.165088653564453</c:v>
                </c:pt>
                <c:pt idx="695">
                  <c:v>55.161220550537109</c:v>
                </c:pt>
                <c:pt idx="696">
                  <c:v>54.466232299804688</c:v>
                </c:pt>
                <c:pt idx="697">
                  <c:v>53.848464965820313</c:v>
                </c:pt>
                <c:pt idx="698">
                  <c:v>53.462364196777344</c:v>
                </c:pt>
                <c:pt idx="699">
                  <c:v>53.153480529785156</c:v>
                </c:pt>
                <c:pt idx="700">
                  <c:v>52.535713195800781</c:v>
                </c:pt>
                <c:pt idx="701">
                  <c:v>52.149612426757813</c:v>
                </c:pt>
                <c:pt idx="702">
                  <c:v>51.609066009521484</c:v>
                </c:pt>
                <c:pt idx="703">
                  <c:v>51.068519592285156</c:v>
                </c:pt>
                <c:pt idx="704">
                  <c:v>50.527976989746094</c:v>
                </c:pt>
                <c:pt idx="705">
                  <c:v>49.987430572509766</c:v>
                </c:pt>
                <c:pt idx="706">
                  <c:v>49.369667053222656</c:v>
                </c:pt>
                <c:pt idx="707">
                  <c:v>48.906341552734375</c:v>
                </c:pt>
                <c:pt idx="708">
                  <c:v>48.288578033447266</c:v>
                </c:pt>
                <c:pt idx="709">
                  <c:v>47.979694366455078</c:v>
                </c:pt>
                <c:pt idx="710">
                  <c:v>48.056915283203125</c:v>
                </c:pt>
                <c:pt idx="711">
                  <c:v>48.365795135498047</c:v>
                </c:pt>
                <c:pt idx="712">
                  <c:v>48.751899719238281</c:v>
                </c:pt>
                <c:pt idx="713">
                  <c:v>49.060783386230469</c:v>
                </c:pt>
                <c:pt idx="714">
                  <c:v>49.832988739013672</c:v>
                </c:pt>
                <c:pt idx="715">
                  <c:v>50.991302490234375</c:v>
                </c:pt>
                <c:pt idx="716">
                  <c:v>51.531845092773438</c:v>
                </c:pt>
                <c:pt idx="717">
                  <c:v>52.072391510009766</c:v>
                </c:pt>
                <c:pt idx="718">
                  <c:v>51.763507843017578</c:v>
                </c:pt>
                <c:pt idx="719">
                  <c:v>50.836860656738281</c:v>
                </c:pt>
                <c:pt idx="720">
                  <c:v>50.527976989746094</c:v>
                </c:pt>
                <c:pt idx="721">
                  <c:v>50.605197906494141</c:v>
                </c:pt>
                <c:pt idx="722">
                  <c:v>50.450756072998047</c:v>
                </c:pt>
                <c:pt idx="723">
                  <c:v>49.832988739013672</c:v>
                </c:pt>
                <c:pt idx="724">
                  <c:v>49.215225219726563</c:v>
                </c:pt>
                <c:pt idx="725">
                  <c:v>48.751899719238281</c:v>
                </c:pt>
                <c:pt idx="726">
                  <c:v>48.288578033447266</c:v>
                </c:pt>
                <c:pt idx="727">
                  <c:v>47.670810699462891</c:v>
                </c:pt>
                <c:pt idx="728">
                  <c:v>47.053043365478516</c:v>
                </c:pt>
                <c:pt idx="729">
                  <c:v>46.5897216796875</c:v>
                </c:pt>
                <c:pt idx="730">
                  <c:v>45.971954345703125</c:v>
                </c:pt>
                <c:pt idx="731">
                  <c:v>45.431411743164063</c:v>
                </c:pt>
                <c:pt idx="732">
                  <c:v>45.045307159423828</c:v>
                </c:pt>
                <c:pt idx="733">
                  <c:v>44.581981658935547</c:v>
                </c:pt>
                <c:pt idx="734">
                  <c:v>44.581981658935547</c:v>
                </c:pt>
                <c:pt idx="735">
                  <c:v>45.276969909667969</c:v>
                </c:pt>
                <c:pt idx="736">
                  <c:v>46.898605346679688</c:v>
                </c:pt>
                <c:pt idx="737">
                  <c:v>48.751899719238281</c:v>
                </c:pt>
                <c:pt idx="738">
                  <c:v>50.914081573486328</c:v>
                </c:pt>
                <c:pt idx="739">
                  <c:v>52.921817779541016</c:v>
                </c:pt>
                <c:pt idx="740">
                  <c:v>54.620674133300781</c:v>
                </c:pt>
                <c:pt idx="741">
                  <c:v>55.933425903320313</c:v>
                </c:pt>
                <c:pt idx="742">
                  <c:v>57.014514923095703</c:v>
                </c:pt>
                <c:pt idx="743">
                  <c:v>55.701763153076172</c:v>
                </c:pt>
                <c:pt idx="744">
                  <c:v>55.238437652587891</c:v>
                </c:pt>
                <c:pt idx="745">
                  <c:v>54.543453216552734</c:v>
                </c:pt>
                <c:pt idx="746">
                  <c:v>53.462364196777344</c:v>
                </c:pt>
                <c:pt idx="747">
                  <c:v>52.767375946044922</c:v>
                </c:pt>
                <c:pt idx="748">
                  <c:v>51.995170593261719</c:v>
                </c:pt>
                <c:pt idx="749">
                  <c:v>51.454624176025391</c:v>
                </c:pt>
                <c:pt idx="750">
                  <c:v>51.145740509033203</c:v>
                </c:pt>
                <c:pt idx="751">
                  <c:v>50.527976989746094</c:v>
                </c:pt>
                <c:pt idx="752">
                  <c:v>49.910209655761719</c:v>
                </c:pt>
                <c:pt idx="753">
                  <c:v>49.292446136474609</c:v>
                </c:pt>
                <c:pt idx="754">
                  <c:v>48.443016052246094</c:v>
                </c:pt>
                <c:pt idx="755">
                  <c:v>47.748031616210938</c:v>
                </c:pt>
                <c:pt idx="756">
                  <c:v>47.130264282226563</c:v>
                </c:pt>
                <c:pt idx="757">
                  <c:v>46.666942596435547</c:v>
                </c:pt>
                <c:pt idx="758">
                  <c:v>46.512500762939453</c:v>
                </c:pt>
                <c:pt idx="759">
                  <c:v>46.975822448730469</c:v>
                </c:pt>
                <c:pt idx="760">
                  <c:v>48.443016052246094</c:v>
                </c:pt>
                <c:pt idx="761">
                  <c:v>50.450756072998047</c:v>
                </c:pt>
                <c:pt idx="762">
                  <c:v>52.304054260253906</c:v>
                </c:pt>
                <c:pt idx="763">
                  <c:v>51.531845092773438</c:v>
                </c:pt>
                <c:pt idx="764">
                  <c:v>54.080127716064453</c:v>
                </c:pt>
                <c:pt idx="765">
                  <c:v>54.002906799316406</c:v>
                </c:pt>
                <c:pt idx="766">
                  <c:v>53.076259613037109</c:v>
                </c:pt>
                <c:pt idx="767">
                  <c:v>53.616806030273438</c:v>
                </c:pt>
                <c:pt idx="768">
                  <c:v>54.1573486328125</c:v>
                </c:pt>
                <c:pt idx="769">
                  <c:v>53.462364196777344</c:v>
                </c:pt>
                <c:pt idx="770">
                  <c:v>52.999038696289063</c:v>
                </c:pt>
                <c:pt idx="771">
                  <c:v>52.149612426757813</c:v>
                </c:pt>
                <c:pt idx="772">
                  <c:v>51.609066009521484</c:v>
                </c:pt>
                <c:pt idx="773">
                  <c:v>51.145740509033203</c:v>
                </c:pt>
                <c:pt idx="774">
                  <c:v>50.682418823242188</c:v>
                </c:pt>
                <c:pt idx="775">
                  <c:v>50.219093322753906</c:v>
                </c:pt>
                <c:pt idx="776">
                  <c:v>49.678550720214844</c:v>
                </c:pt>
                <c:pt idx="777">
                  <c:v>49.369667053222656</c:v>
                </c:pt>
                <c:pt idx="778">
                  <c:v>48.983562469482422</c:v>
                </c:pt>
                <c:pt idx="779">
                  <c:v>48.829120635986328</c:v>
                </c:pt>
                <c:pt idx="780">
                  <c:v>48.365795135498047</c:v>
                </c:pt>
                <c:pt idx="781">
                  <c:v>48.211357116699219</c:v>
                </c:pt>
                <c:pt idx="782">
                  <c:v>48.211357116699219</c:v>
                </c:pt>
                <c:pt idx="783">
                  <c:v>49.060783386230469</c:v>
                </c:pt>
                <c:pt idx="784">
                  <c:v>50.219093322753906</c:v>
                </c:pt>
                <c:pt idx="785">
                  <c:v>52.226833343505859</c:v>
                </c:pt>
                <c:pt idx="786">
                  <c:v>54.466232299804688</c:v>
                </c:pt>
                <c:pt idx="787">
                  <c:v>54.852336883544922</c:v>
                </c:pt>
                <c:pt idx="788">
                  <c:v>56.782852172851563</c:v>
                </c:pt>
                <c:pt idx="789">
                  <c:v>56.010646820068359</c:v>
                </c:pt>
                <c:pt idx="790">
                  <c:v>55.006778717041016</c:v>
                </c:pt>
                <c:pt idx="791">
                  <c:v>54.543453216552734</c:v>
                </c:pt>
                <c:pt idx="792">
                  <c:v>54.1573486328125</c:v>
                </c:pt>
                <c:pt idx="793">
                  <c:v>54.080127716064453</c:v>
                </c:pt>
                <c:pt idx="794">
                  <c:v>53.616806030273438</c:v>
                </c:pt>
                <c:pt idx="795">
                  <c:v>52.767375946044922</c:v>
                </c:pt>
                <c:pt idx="796">
                  <c:v>51.995170593261719</c:v>
                </c:pt>
                <c:pt idx="797">
                  <c:v>51.300182342529297</c:v>
                </c:pt>
                <c:pt idx="798">
                  <c:v>50.836860656738281</c:v>
                </c:pt>
                <c:pt idx="799">
                  <c:v>50.219093322753906</c:v>
                </c:pt>
                <c:pt idx="800">
                  <c:v>49.52410888671875</c:v>
                </c:pt>
                <c:pt idx="801">
                  <c:v>48.906341552734375</c:v>
                </c:pt>
                <c:pt idx="802">
                  <c:v>48.365795135498047</c:v>
                </c:pt>
                <c:pt idx="803">
                  <c:v>47.825252532958984</c:v>
                </c:pt>
                <c:pt idx="804">
                  <c:v>47.43914794921875</c:v>
                </c:pt>
                <c:pt idx="805">
                  <c:v>46.821384429931641</c:v>
                </c:pt>
                <c:pt idx="806">
                  <c:v>46.666942596435547</c:v>
                </c:pt>
                <c:pt idx="807">
                  <c:v>47.43914794921875</c:v>
                </c:pt>
                <c:pt idx="808">
                  <c:v>48.906341552734375</c:v>
                </c:pt>
                <c:pt idx="809">
                  <c:v>50.991302490234375</c:v>
                </c:pt>
                <c:pt idx="810">
                  <c:v>53.30792236328125</c:v>
                </c:pt>
                <c:pt idx="811">
                  <c:v>55.392879486083984</c:v>
                </c:pt>
                <c:pt idx="812">
                  <c:v>57.323398590087891</c:v>
                </c:pt>
                <c:pt idx="813">
                  <c:v>58.790592193603516</c:v>
                </c:pt>
                <c:pt idx="814">
                  <c:v>59.562797546386719</c:v>
                </c:pt>
                <c:pt idx="815">
                  <c:v>59.794460296630859</c:v>
                </c:pt>
                <c:pt idx="816">
                  <c:v>58.636150360107422</c:v>
                </c:pt>
                <c:pt idx="817">
                  <c:v>57.863945007324219</c:v>
                </c:pt>
                <c:pt idx="818">
                  <c:v>56.473972320556641</c:v>
                </c:pt>
                <c:pt idx="819">
                  <c:v>55.392879486083984</c:v>
                </c:pt>
                <c:pt idx="820">
                  <c:v>54.543453216552734</c:v>
                </c:pt>
                <c:pt idx="821">
                  <c:v>53.771247863769531</c:v>
                </c:pt>
                <c:pt idx="822">
                  <c:v>52.921817779541016</c:v>
                </c:pt>
                <c:pt idx="823">
                  <c:v>52.149612426757813</c:v>
                </c:pt>
                <c:pt idx="824">
                  <c:v>51.300182342529297</c:v>
                </c:pt>
                <c:pt idx="825">
                  <c:v>50.605197906494141</c:v>
                </c:pt>
                <c:pt idx="826">
                  <c:v>49.832988739013672</c:v>
                </c:pt>
                <c:pt idx="827">
                  <c:v>49.060783386230469</c:v>
                </c:pt>
                <c:pt idx="828">
                  <c:v>48.365795135498047</c:v>
                </c:pt>
                <c:pt idx="829">
                  <c:v>47.748031616210938</c:v>
                </c:pt>
                <c:pt idx="830">
                  <c:v>47.43914794921875</c:v>
                </c:pt>
                <c:pt idx="831">
                  <c:v>47.825252532958984</c:v>
                </c:pt>
                <c:pt idx="832">
                  <c:v>49.138004302978516</c:v>
                </c:pt>
                <c:pt idx="833">
                  <c:v>51.145740509033203</c:v>
                </c:pt>
                <c:pt idx="834">
                  <c:v>53.30792236328125</c:v>
                </c:pt>
                <c:pt idx="835">
                  <c:v>55.392879486083984</c:v>
                </c:pt>
                <c:pt idx="836">
                  <c:v>57.014514923095703</c:v>
                </c:pt>
                <c:pt idx="837">
                  <c:v>59.17669677734375</c:v>
                </c:pt>
                <c:pt idx="838">
                  <c:v>59.331138610839844</c:v>
                </c:pt>
                <c:pt idx="839">
                  <c:v>58.250045776367188</c:v>
                </c:pt>
                <c:pt idx="840">
                  <c:v>57.709503173828125</c:v>
                </c:pt>
                <c:pt idx="841">
                  <c:v>56.705631256103516</c:v>
                </c:pt>
                <c:pt idx="842">
                  <c:v>55.624542236328125</c:v>
                </c:pt>
                <c:pt idx="843">
                  <c:v>54.775115966796875</c:v>
                </c:pt>
                <c:pt idx="844">
                  <c:v>54.002906799316406</c:v>
                </c:pt>
                <c:pt idx="845">
                  <c:v>53.30792236328125</c:v>
                </c:pt>
                <c:pt idx="846">
                  <c:v>52.535713195800781</c:v>
                </c:pt>
                <c:pt idx="847">
                  <c:v>51.840728759765625</c:v>
                </c:pt>
                <c:pt idx="848">
                  <c:v>50.991302490234375</c:v>
                </c:pt>
                <c:pt idx="849">
                  <c:v>50.37353515625</c:v>
                </c:pt>
                <c:pt idx="850">
                  <c:v>49.910209655761719</c:v>
                </c:pt>
                <c:pt idx="851">
                  <c:v>49.446887969970703</c:v>
                </c:pt>
                <c:pt idx="852">
                  <c:v>48.751899719238281</c:v>
                </c:pt>
                <c:pt idx="853">
                  <c:v>48.056915283203125</c:v>
                </c:pt>
                <c:pt idx="854">
                  <c:v>48.056915283203125</c:v>
                </c:pt>
                <c:pt idx="855">
                  <c:v>48.751899719238281</c:v>
                </c:pt>
                <c:pt idx="856">
                  <c:v>50.064651489257813</c:v>
                </c:pt>
                <c:pt idx="857">
                  <c:v>52.149612426757813</c:v>
                </c:pt>
                <c:pt idx="858">
                  <c:v>54.466232299804688</c:v>
                </c:pt>
                <c:pt idx="859">
                  <c:v>56.628410339355469</c:v>
                </c:pt>
                <c:pt idx="860">
                  <c:v>58.558929443359375</c:v>
                </c:pt>
                <c:pt idx="861">
                  <c:v>59.485576629638672</c:v>
                </c:pt>
                <c:pt idx="862">
                  <c:v>58.327266693115234</c:v>
                </c:pt>
                <c:pt idx="863">
                  <c:v>58.327266693115234</c:v>
                </c:pt>
                <c:pt idx="864">
                  <c:v>58.636150360107422</c:v>
                </c:pt>
                <c:pt idx="865">
                  <c:v>57.786724090576172</c:v>
                </c:pt>
                <c:pt idx="866">
                  <c:v>56.705631256103516</c:v>
                </c:pt>
                <c:pt idx="867">
                  <c:v>55.933425903320313</c:v>
                </c:pt>
                <c:pt idx="868">
                  <c:v>55.315658569335938</c:v>
                </c:pt>
                <c:pt idx="869">
                  <c:v>54.620674133300781</c:v>
                </c:pt>
                <c:pt idx="870">
                  <c:v>53.925685882568359</c:v>
                </c:pt>
                <c:pt idx="871">
                  <c:v>53.385143280029297</c:v>
                </c:pt>
                <c:pt idx="872">
                  <c:v>52.767375946044922</c:v>
                </c:pt>
                <c:pt idx="873">
                  <c:v>52.149612426757813</c:v>
                </c:pt>
                <c:pt idx="874">
                  <c:v>51.454624176025391</c:v>
                </c:pt>
                <c:pt idx="875">
                  <c:v>50.836860656738281</c:v>
                </c:pt>
                <c:pt idx="876">
                  <c:v>50.296314239501953</c:v>
                </c:pt>
                <c:pt idx="877">
                  <c:v>49.832988739013672</c:v>
                </c:pt>
                <c:pt idx="878">
                  <c:v>49.678550720214844</c:v>
                </c:pt>
                <c:pt idx="879">
                  <c:v>50.219093322753906</c:v>
                </c:pt>
                <c:pt idx="880">
                  <c:v>50.991302490234375</c:v>
                </c:pt>
                <c:pt idx="881">
                  <c:v>53.153480529785156</c:v>
                </c:pt>
                <c:pt idx="882">
                  <c:v>55.392879486083984</c:v>
                </c:pt>
                <c:pt idx="883">
                  <c:v>55.778984069824219</c:v>
                </c:pt>
                <c:pt idx="884">
                  <c:v>56.551193237304688</c:v>
                </c:pt>
                <c:pt idx="885">
                  <c:v>57.709503173828125</c:v>
                </c:pt>
                <c:pt idx="886">
                  <c:v>57.400619506835938</c:v>
                </c:pt>
                <c:pt idx="887">
                  <c:v>56.473972320556641</c:v>
                </c:pt>
                <c:pt idx="888">
                  <c:v>56.010646820068359</c:v>
                </c:pt>
                <c:pt idx="889">
                  <c:v>55.933425903320313</c:v>
                </c:pt>
                <c:pt idx="890">
                  <c:v>55.315658569335938</c:v>
                </c:pt>
                <c:pt idx="891">
                  <c:v>54.929557800292969</c:v>
                </c:pt>
                <c:pt idx="892">
                  <c:v>54.543453216552734</c:v>
                </c:pt>
                <c:pt idx="893">
                  <c:v>54.002906799316406</c:v>
                </c:pt>
                <c:pt idx="894">
                  <c:v>53.076259613037109</c:v>
                </c:pt>
                <c:pt idx="895">
                  <c:v>52.690155029296875</c:v>
                </c:pt>
                <c:pt idx="896">
                  <c:v>52.072391510009766</c:v>
                </c:pt>
                <c:pt idx="897">
                  <c:v>51.531845092773438</c:v>
                </c:pt>
                <c:pt idx="898">
                  <c:v>51.068519592285156</c:v>
                </c:pt>
                <c:pt idx="899">
                  <c:v>50.605197906494141</c:v>
                </c:pt>
                <c:pt idx="900">
                  <c:v>50.064651489257813</c:v>
                </c:pt>
                <c:pt idx="901">
                  <c:v>49.601329803466797</c:v>
                </c:pt>
                <c:pt idx="902">
                  <c:v>49.678550720214844</c:v>
                </c:pt>
                <c:pt idx="903">
                  <c:v>50.219093322753906</c:v>
                </c:pt>
                <c:pt idx="904">
                  <c:v>51.300182342529297</c:v>
                </c:pt>
                <c:pt idx="905">
                  <c:v>52.921817779541016</c:v>
                </c:pt>
                <c:pt idx="906">
                  <c:v>55.083999633789063</c:v>
                </c:pt>
                <c:pt idx="907">
                  <c:v>57.246177673339844</c:v>
                </c:pt>
                <c:pt idx="908">
                  <c:v>59.408355712890625</c:v>
                </c:pt>
                <c:pt idx="909">
                  <c:v>59.253917694091797</c:v>
                </c:pt>
                <c:pt idx="910">
                  <c:v>57.709503173828125</c:v>
                </c:pt>
                <c:pt idx="911">
                  <c:v>56.860073089599609</c:v>
                </c:pt>
                <c:pt idx="912">
                  <c:v>56.2423095703125</c:v>
                </c:pt>
                <c:pt idx="913">
                  <c:v>55.933425903320313</c:v>
                </c:pt>
                <c:pt idx="914">
                  <c:v>55.624542236328125</c:v>
                </c:pt>
                <c:pt idx="915">
                  <c:v>55.006778717041016</c:v>
                </c:pt>
                <c:pt idx="916">
                  <c:v>54.543453216552734</c:v>
                </c:pt>
                <c:pt idx="917">
                  <c:v>53.925685882568359</c:v>
                </c:pt>
                <c:pt idx="918">
                  <c:v>53.230701446533203</c:v>
                </c:pt>
                <c:pt idx="919">
                  <c:v>52.690155029296875</c:v>
                </c:pt>
                <c:pt idx="920">
                  <c:v>52.149612426757813</c:v>
                </c:pt>
                <c:pt idx="921">
                  <c:v>51.840728759765625</c:v>
                </c:pt>
                <c:pt idx="922">
                  <c:v>51.454624176025391</c:v>
                </c:pt>
                <c:pt idx="923">
                  <c:v>50.991302490234375</c:v>
                </c:pt>
                <c:pt idx="924">
                  <c:v>50.450756072998047</c:v>
                </c:pt>
                <c:pt idx="925">
                  <c:v>49.987430572509766</c:v>
                </c:pt>
                <c:pt idx="926">
                  <c:v>49.910209655761719</c:v>
                </c:pt>
                <c:pt idx="927">
                  <c:v>50.527976989746094</c:v>
                </c:pt>
                <c:pt idx="928">
                  <c:v>51.840728759765625</c:v>
                </c:pt>
                <c:pt idx="929">
                  <c:v>53.848464965820313</c:v>
                </c:pt>
                <c:pt idx="930">
                  <c:v>56.010646820068359</c:v>
                </c:pt>
                <c:pt idx="931">
                  <c:v>58.095603942871094</c:v>
                </c:pt>
                <c:pt idx="932">
                  <c:v>60.566669464111328</c:v>
                </c:pt>
                <c:pt idx="933">
                  <c:v>60.412227630615234</c:v>
                </c:pt>
                <c:pt idx="934">
                  <c:v>57.941165924072266</c:v>
                </c:pt>
                <c:pt idx="935">
                  <c:v>56.705631256103516</c:v>
                </c:pt>
                <c:pt idx="936">
                  <c:v>56.165088653564453</c:v>
                </c:pt>
                <c:pt idx="937">
                  <c:v>55.392879486083984</c:v>
                </c:pt>
                <c:pt idx="938">
                  <c:v>54.697895050048828</c:v>
                </c:pt>
                <c:pt idx="939">
                  <c:v>53.848464965820313</c:v>
                </c:pt>
                <c:pt idx="940">
                  <c:v>53.539585113525391</c:v>
                </c:pt>
                <c:pt idx="941">
                  <c:v>53.076259613037109</c:v>
                </c:pt>
                <c:pt idx="942">
                  <c:v>52.767375946044922</c:v>
                </c:pt>
                <c:pt idx="943">
                  <c:v>52.304054260253906</c:v>
                </c:pt>
                <c:pt idx="944">
                  <c:v>52.072391510009766</c:v>
                </c:pt>
                <c:pt idx="945">
                  <c:v>51.763507843017578</c:v>
                </c:pt>
                <c:pt idx="946">
                  <c:v>51.377403259277344</c:v>
                </c:pt>
                <c:pt idx="947">
                  <c:v>51.068519592285156</c:v>
                </c:pt>
                <c:pt idx="948">
                  <c:v>50.682418823242188</c:v>
                </c:pt>
                <c:pt idx="949">
                  <c:v>50.450756072998047</c:v>
                </c:pt>
                <c:pt idx="950">
                  <c:v>50.450756072998047</c:v>
                </c:pt>
                <c:pt idx="951">
                  <c:v>50.605197906494141</c:v>
                </c:pt>
                <c:pt idx="952">
                  <c:v>51.22296142578125</c:v>
                </c:pt>
                <c:pt idx="953">
                  <c:v>52.921817779541016</c:v>
                </c:pt>
                <c:pt idx="954">
                  <c:v>54.002906799316406</c:v>
                </c:pt>
                <c:pt idx="955">
                  <c:v>55.006778717041016</c:v>
                </c:pt>
                <c:pt idx="956">
                  <c:v>55.701763153076172</c:v>
                </c:pt>
                <c:pt idx="957">
                  <c:v>55.161220550537109</c:v>
                </c:pt>
                <c:pt idx="958">
                  <c:v>56.2423095703125</c:v>
                </c:pt>
                <c:pt idx="959">
                  <c:v>56.396751403808594</c:v>
                </c:pt>
                <c:pt idx="960">
                  <c:v>55.624542236328125</c:v>
                </c:pt>
                <c:pt idx="961">
                  <c:v>54.775115966796875</c:v>
                </c:pt>
                <c:pt idx="962">
                  <c:v>54.080127716064453</c:v>
                </c:pt>
                <c:pt idx="963">
                  <c:v>53.616806030273438</c:v>
                </c:pt>
                <c:pt idx="964">
                  <c:v>53.076259613037109</c:v>
                </c:pt>
                <c:pt idx="965">
                  <c:v>52.535713195800781</c:v>
                </c:pt>
                <c:pt idx="966">
                  <c:v>52.072391510009766</c:v>
                </c:pt>
                <c:pt idx="967">
                  <c:v>51.454624176025391</c:v>
                </c:pt>
                <c:pt idx="968">
                  <c:v>50.991302490234375</c:v>
                </c:pt>
                <c:pt idx="969">
                  <c:v>50.37353515625</c:v>
                </c:pt>
                <c:pt idx="970">
                  <c:v>49.832988739013672</c:v>
                </c:pt>
                <c:pt idx="971">
                  <c:v>49.446887969970703</c:v>
                </c:pt>
                <c:pt idx="972">
                  <c:v>48.983562469482422</c:v>
                </c:pt>
                <c:pt idx="973">
                  <c:v>48.520236968994141</c:v>
                </c:pt>
                <c:pt idx="974">
                  <c:v>48.597457885742188</c:v>
                </c:pt>
                <c:pt idx="975">
                  <c:v>49.446887969970703</c:v>
                </c:pt>
                <c:pt idx="976">
                  <c:v>50.759639739990234</c:v>
                </c:pt>
                <c:pt idx="977">
                  <c:v>52.304054260253906</c:v>
                </c:pt>
                <c:pt idx="978">
                  <c:v>54.311790466308594</c:v>
                </c:pt>
                <c:pt idx="979">
                  <c:v>56.087867736816406</c:v>
                </c:pt>
                <c:pt idx="980">
                  <c:v>57.941165924072266</c:v>
                </c:pt>
                <c:pt idx="981">
                  <c:v>59.485576629638672</c:v>
                </c:pt>
                <c:pt idx="982">
                  <c:v>59.871681213378906</c:v>
                </c:pt>
                <c:pt idx="983">
                  <c:v>60.257785797119141</c:v>
                </c:pt>
                <c:pt idx="984">
                  <c:v>58.558929443359375</c:v>
                </c:pt>
                <c:pt idx="985">
                  <c:v>57.400619506835938</c:v>
                </c:pt>
                <c:pt idx="986">
                  <c:v>56.628410339355469</c:v>
                </c:pt>
                <c:pt idx="987">
                  <c:v>55.856204986572266</c:v>
                </c:pt>
                <c:pt idx="988">
                  <c:v>55.238437652587891</c:v>
                </c:pt>
                <c:pt idx="989">
                  <c:v>54.620674133300781</c:v>
                </c:pt>
                <c:pt idx="990">
                  <c:v>53.925685882568359</c:v>
                </c:pt>
                <c:pt idx="991">
                  <c:v>53.076259613037109</c:v>
                </c:pt>
                <c:pt idx="992">
                  <c:v>52.381275177001953</c:v>
                </c:pt>
                <c:pt idx="993">
                  <c:v>51.840728759765625</c:v>
                </c:pt>
                <c:pt idx="994">
                  <c:v>50.991302490234375</c:v>
                </c:pt>
                <c:pt idx="995">
                  <c:v>50.296314239501953</c:v>
                </c:pt>
                <c:pt idx="996">
                  <c:v>49.601329803466797</c:v>
                </c:pt>
                <c:pt idx="997">
                  <c:v>49.060783386230469</c:v>
                </c:pt>
                <c:pt idx="998">
                  <c:v>48.906341552734375</c:v>
                </c:pt>
                <c:pt idx="999">
                  <c:v>49.292446136474609</c:v>
                </c:pt>
                <c:pt idx="1000">
                  <c:v>50.605197906494141</c:v>
                </c:pt>
                <c:pt idx="1001">
                  <c:v>52.381275177001953</c:v>
                </c:pt>
                <c:pt idx="1002">
                  <c:v>54.620674133300781</c:v>
                </c:pt>
                <c:pt idx="1003">
                  <c:v>56.782852172851563</c:v>
                </c:pt>
                <c:pt idx="1004">
                  <c:v>57.477840423583984</c:v>
                </c:pt>
                <c:pt idx="1005">
                  <c:v>56.628410339355469</c:v>
                </c:pt>
                <c:pt idx="1006">
                  <c:v>57.014514923095703</c:v>
                </c:pt>
                <c:pt idx="1007">
                  <c:v>58.481708526611328</c:v>
                </c:pt>
                <c:pt idx="1008">
                  <c:v>58.404487609863281</c:v>
                </c:pt>
                <c:pt idx="1009">
                  <c:v>57.477840423583984</c:v>
                </c:pt>
                <c:pt idx="1010">
                  <c:v>56.165088653564453</c:v>
                </c:pt>
                <c:pt idx="1011">
                  <c:v>55.083999633789063</c:v>
                </c:pt>
                <c:pt idx="1012">
                  <c:v>54.080127716064453</c:v>
                </c:pt>
                <c:pt idx="1013">
                  <c:v>53.30792236328125</c:v>
                </c:pt>
                <c:pt idx="1014">
                  <c:v>52.690155029296875</c:v>
                </c:pt>
                <c:pt idx="1015">
                  <c:v>51.917949676513672</c:v>
                </c:pt>
                <c:pt idx="1016">
                  <c:v>51.145740509033203</c:v>
                </c:pt>
                <c:pt idx="1017">
                  <c:v>50.296314239501953</c:v>
                </c:pt>
                <c:pt idx="1018">
                  <c:v>49.52410888671875</c:v>
                </c:pt>
                <c:pt idx="1019">
                  <c:v>48.674678802490234</c:v>
                </c:pt>
                <c:pt idx="1020">
                  <c:v>48.134136199951172</c:v>
                </c:pt>
                <c:pt idx="1021">
                  <c:v>47.516368865966797</c:v>
                </c:pt>
                <c:pt idx="1022">
                  <c:v>47.361927032470703</c:v>
                </c:pt>
                <c:pt idx="1023">
                  <c:v>48.056915283203125</c:v>
                </c:pt>
                <c:pt idx="1024">
                  <c:v>49.369667053222656</c:v>
                </c:pt>
                <c:pt idx="1025">
                  <c:v>51.531845092773438</c:v>
                </c:pt>
                <c:pt idx="1026">
                  <c:v>53.848464965820313</c:v>
                </c:pt>
                <c:pt idx="1027">
                  <c:v>56.087867736816406</c:v>
                </c:pt>
                <c:pt idx="1028">
                  <c:v>58.095603942871094</c:v>
                </c:pt>
                <c:pt idx="1029">
                  <c:v>59.408355712890625</c:v>
                </c:pt>
                <c:pt idx="1030">
                  <c:v>60.412227630615234</c:v>
                </c:pt>
                <c:pt idx="1031">
                  <c:v>60.721107482910156</c:v>
                </c:pt>
                <c:pt idx="1032">
                  <c:v>59.562797546386719</c:v>
                </c:pt>
                <c:pt idx="1033">
                  <c:v>57.863945007324219</c:v>
                </c:pt>
                <c:pt idx="1034">
                  <c:v>56.860073089599609</c:v>
                </c:pt>
                <c:pt idx="1035">
                  <c:v>56.010646820068359</c:v>
                </c:pt>
                <c:pt idx="1036">
                  <c:v>55.547321319580078</c:v>
                </c:pt>
                <c:pt idx="1037">
                  <c:v>54.852336883544922</c:v>
                </c:pt>
                <c:pt idx="1038">
                  <c:v>54.234569549560547</c:v>
                </c:pt>
                <c:pt idx="1039">
                  <c:v>53.616806030273438</c:v>
                </c:pt>
                <c:pt idx="1040">
                  <c:v>52.999038696289063</c:v>
                </c:pt>
                <c:pt idx="1041">
                  <c:v>52.304054260253906</c:v>
                </c:pt>
                <c:pt idx="1042">
                  <c:v>51.609066009521484</c:v>
                </c:pt>
                <c:pt idx="1043">
                  <c:v>50.914081573486328</c:v>
                </c:pt>
                <c:pt idx="1044">
                  <c:v>50.37353515625</c:v>
                </c:pt>
                <c:pt idx="1045">
                  <c:v>49.755767822265625</c:v>
                </c:pt>
                <c:pt idx="1046">
                  <c:v>49.678550720214844</c:v>
                </c:pt>
                <c:pt idx="1047">
                  <c:v>50.141872406005859</c:v>
                </c:pt>
                <c:pt idx="1048">
                  <c:v>51.531845092773438</c:v>
                </c:pt>
                <c:pt idx="1049">
                  <c:v>53.694026947021484</c:v>
                </c:pt>
                <c:pt idx="1050">
                  <c:v>55.856204986572266</c:v>
                </c:pt>
                <c:pt idx="1051">
                  <c:v>57.941165924072266</c:v>
                </c:pt>
                <c:pt idx="1052">
                  <c:v>59.948902130126953</c:v>
                </c:pt>
                <c:pt idx="1053">
                  <c:v>61.338874816894531</c:v>
                </c:pt>
                <c:pt idx="1054">
                  <c:v>62.111080169677734</c:v>
                </c:pt>
                <c:pt idx="1055">
                  <c:v>61.956642150878906</c:v>
                </c:pt>
                <c:pt idx="1056">
                  <c:v>60.257785797119141</c:v>
                </c:pt>
                <c:pt idx="1057">
                  <c:v>59.099475860595703</c:v>
                </c:pt>
                <c:pt idx="1058">
                  <c:v>58.172824859619141</c:v>
                </c:pt>
                <c:pt idx="1059">
                  <c:v>57.246177673339844</c:v>
                </c:pt>
                <c:pt idx="1060">
                  <c:v>56.551193237304688</c:v>
                </c:pt>
                <c:pt idx="1061">
                  <c:v>56.165088653564453</c:v>
                </c:pt>
                <c:pt idx="1062">
                  <c:v>55.624542236328125</c:v>
                </c:pt>
                <c:pt idx="1063">
                  <c:v>55.161220550537109</c:v>
                </c:pt>
                <c:pt idx="1064">
                  <c:v>54.697895050048828</c:v>
                </c:pt>
                <c:pt idx="1065">
                  <c:v>53.925685882568359</c:v>
                </c:pt>
                <c:pt idx="1066">
                  <c:v>53.462364196777344</c:v>
                </c:pt>
                <c:pt idx="1067">
                  <c:v>52.921817779541016</c:v>
                </c:pt>
                <c:pt idx="1068">
                  <c:v>52.304054260253906</c:v>
                </c:pt>
                <c:pt idx="1069">
                  <c:v>52.072391510009766</c:v>
                </c:pt>
                <c:pt idx="1070">
                  <c:v>51.917949676513672</c:v>
                </c:pt>
                <c:pt idx="1071">
                  <c:v>52.458492279052734</c:v>
                </c:pt>
                <c:pt idx="1072">
                  <c:v>53.616806030273438</c:v>
                </c:pt>
                <c:pt idx="1073">
                  <c:v>55.392879486083984</c:v>
                </c:pt>
                <c:pt idx="1074">
                  <c:v>57.632282257080078</c:v>
                </c:pt>
                <c:pt idx="1075">
                  <c:v>58.945034027099609</c:v>
                </c:pt>
                <c:pt idx="1076">
                  <c:v>60.489448547363281</c:v>
                </c:pt>
                <c:pt idx="1077">
                  <c:v>61.338874816894531</c:v>
                </c:pt>
                <c:pt idx="1078">
                  <c:v>62.728847503662109</c:v>
                </c:pt>
                <c:pt idx="1079">
                  <c:v>63.192173004150391</c:v>
                </c:pt>
                <c:pt idx="1080">
                  <c:v>62.651626586914063</c:v>
                </c:pt>
                <c:pt idx="1081">
                  <c:v>61.416095733642578</c:v>
                </c:pt>
                <c:pt idx="1082">
                  <c:v>59.562797546386719</c:v>
                </c:pt>
                <c:pt idx="1083">
                  <c:v>58.404487609863281</c:v>
                </c:pt>
                <c:pt idx="1084">
                  <c:v>57.632282257080078</c:v>
                </c:pt>
                <c:pt idx="1085">
                  <c:v>57.246177673339844</c:v>
                </c:pt>
                <c:pt idx="1086">
                  <c:v>56.628410339355469</c:v>
                </c:pt>
                <c:pt idx="1087">
                  <c:v>55.933425903320313</c:v>
                </c:pt>
                <c:pt idx="1088">
                  <c:v>55.238437652587891</c:v>
                </c:pt>
                <c:pt idx="1089">
                  <c:v>54.311790466308594</c:v>
                </c:pt>
                <c:pt idx="1090">
                  <c:v>53.694026947021484</c:v>
                </c:pt>
                <c:pt idx="1091">
                  <c:v>52.844596862792969</c:v>
                </c:pt>
                <c:pt idx="1092">
                  <c:v>52.149612426757813</c:v>
                </c:pt>
                <c:pt idx="1093">
                  <c:v>51.609066009521484</c:v>
                </c:pt>
                <c:pt idx="1094">
                  <c:v>51.300182342529297</c:v>
                </c:pt>
                <c:pt idx="1095">
                  <c:v>51.609066009521484</c:v>
                </c:pt>
                <c:pt idx="1096">
                  <c:v>52.767375946044922</c:v>
                </c:pt>
                <c:pt idx="1097">
                  <c:v>54.775115966796875</c:v>
                </c:pt>
                <c:pt idx="1098">
                  <c:v>57.168956756591797</c:v>
                </c:pt>
                <c:pt idx="1099">
                  <c:v>59.408355712890625</c:v>
                </c:pt>
                <c:pt idx="1100">
                  <c:v>61.493316650390625</c:v>
                </c:pt>
                <c:pt idx="1101">
                  <c:v>61.107212066650391</c:v>
                </c:pt>
                <c:pt idx="1102">
                  <c:v>58.404487609863281</c:v>
                </c:pt>
                <c:pt idx="1103">
                  <c:v>58.172824859619141</c:v>
                </c:pt>
                <c:pt idx="1104">
                  <c:v>57.632282257080078</c:v>
                </c:pt>
                <c:pt idx="1105">
                  <c:v>56.782852172851563</c:v>
                </c:pt>
                <c:pt idx="1106">
                  <c:v>55.856204986572266</c:v>
                </c:pt>
                <c:pt idx="1107">
                  <c:v>55.392879486083984</c:v>
                </c:pt>
                <c:pt idx="1108">
                  <c:v>54.852336883544922</c:v>
                </c:pt>
                <c:pt idx="1109">
                  <c:v>54.543453216552734</c:v>
                </c:pt>
                <c:pt idx="1110">
                  <c:v>53.925685882568359</c:v>
                </c:pt>
                <c:pt idx="1111">
                  <c:v>53.539585113525391</c:v>
                </c:pt>
                <c:pt idx="1112">
                  <c:v>53.076259613037109</c:v>
                </c:pt>
                <c:pt idx="1113">
                  <c:v>52.612934112548828</c:v>
                </c:pt>
                <c:pt idx="1114">
                  <c:v>52.226833343505859</c:v>
                </c:pt>
                <c:pt idx="1115">
                  <c:v>51.840728759765625</c:v>
                </c:pt>
                <c:pt idx="1116">
                  <c:v>51.377403259277344</c:v>
                </c:pt>
                <c:pt idx="1117">
                  <c:v>51.145740509033203</c:v>
                </c:pt>
                <c:pt idx="1118">
                  <c:v>50.991302490234375</c:v>
                </c:pt>
                <c:pt idx="1119">
                  <c:v>51.22296142578125</c:v>
                </c:pt>
                <c:pt idx="1120">
                  <c:v>52.304054260253906</c:v>
                </c:pt>
                <c:pt idx="1121">
                  <c:v>53.848464965820313</c:v>
                </c:pt>
                <c:pt idx="1122">
                  <c:v>56.319530487060547</c:v>
                </c:pt>
                <c:pt idx="1123">
                  <c:v>56.396751403808594</c:v>
                </c:pt>
                <c:pt idx="1124">
                  <c:v>55.547321319580078</c:v>
                </c:pt>
                <c:pt idx="1125">
                  <c:v>54.466232299804688</c:v>
                </c:pt>
                <c:pt idx="1126">
                  <c:v>54.311790466308594</c:v>
                </c:pt>
                <c:pt idx="1127">
                  <c:v>54.1573486328125</c:v>
                </c:pt>
                <c:pt idx="1128">
                  <c:v>53.925685882568359</c:v>
                </c:pt>
                <c:pt idx="1129">
                  <c:v>53.30792236328125</c:v>
                </c:pt>
                <c:pt idx="1130">
                  <c:v>52.767375946044922</c:v>
                </c:pt>
                <c:pt idx="1131">
                  <c:v>52.304054260253906</c:v>
                </c:pt>
                <c:pt idx="1132">
                  <c:v>51.995170593261719</c:v>
                </c:pt>
                <c:pt idx="1133">
                  <c:v>51.686286926269531</c:v>
                </c:pt>
                <c:pt idx="1134">
                  <c:v>51.300182342529297</c:v>
                </c:pt>
                <c:pt idx="1135">
                  <c:v>50.991302490234375</c:v>
                </c:pt>
                <c:pt idx="1136">
                  <c:v>50.836860656738281</c:v>
                </c:pt>
                <c:pt idx="1137">
                  <c:v>50.605197906494141</c:v>
                </c:pt>
                <c:pt idx="1138">
                  <c:v>50.296314239501953</c:v>
                </c:pt>
                <c:pt idx="1139">
                  <c:v>50.064651489257813</c:v>
                </c:pt>
                <c:pt idx="1140">
                  <c:v>49.910209655761719</c:v>
                </c:pt>
                <c:pt idx="1141">
                  <c:v>49.910209655761719</c:v>
                </c:pt>
                <c:pt idx="1142">
                  <c:v>49.910209655761719</c:v>
                </c:pt>
                <c:pt idx="1143">
                  <c:v>49.987430572509766</c:v>
                </c:pt>
                <c:pt idx="1144">
                  <c:v>50.37353515625</c:v>
                </c:pt>
                <c:pt idx="1145">
                  <c:v>51.22296142578125</c:v>
                </c:pt>
                <c:pt idx="1146">
                  <c:v>51.686286926269531</c:v>
                </c:pt>
                <c:pt idx="1147">
                  <c:v>52.690155029296875</c:v>
                </c:pt>
                <c:pt idx="1148">
                  <c:v>53.848464965820313</c:v>
                </c:pt>
                <c:pt idx="1149">
                  <c:v>54.311790466308594</c:v>
                </c:pt>
                <c:pt idx="1150">
                  <c:v>56.165088653564453</c:v>
                </c:pt>
                <c:pt idx="1151">
                  <c:v>56.628410339355469</c:v>
                </c:pt>
                <c:pt idx="1152">
                  <c:v>55.778984069824219</c:v>
                </c:pt>
                <c:pt idx="1153">
                  <c:v>54.775115966796875</c:v>
                </c:pt>
                <c:pt idx="1154">
                  <c:v>54.389011383056641</c:v>
                </c:pt>
                <c:pt idx="1155">
                  <c:v>54.002906799316406</c:v>
                </c:pt>
                <c:pt idx="1156">
                  <c:v>53.462364196777344</c:v>
                </c:pt>
                <c:pt idx="1157">
                  <c:v>52.999038696289063</c:v>
                </c:pt>
                <c:pt idx="1158">
                  <c:v>52.381275177001953</c:v>
                </c:pt>
                <c:pt idx="1159">
                  <c:v>51.763507843017578</c:v>
                </c:pt>
                <c:pt idx="1160">
                  <c:v>51.068519592285156</c:v>
                </c:pt>
                <c:pt idx="1161">
                  <c:v>50.527976989746094</c:v>
                </c:pt>
                <c:pt idx="1162">
                  <c:v>50.064651489257813</c:v>
                </c:pt>
                <c:pt idx="1163">
                  <c:v>49.678550720214844</c:v>
                </c:pt>
                <c:pt idx="1164">
                  <c:v>49.138004302978516</c:v>
                </c:pt>
                <c:pt idx="1165">
                  <c:v>48.829120635986328</c:v>
                </c:pt>
                <c:pt idx="1166">
                  <c:v>48.983562469482422</c:v>
                </c:pt>
                <c:pt idx="1167">
                  <c:v>49.52410888671875</c:v>
                </c:pt>
                <c:pt idx="1168">
                  <c:v>50.527976989746094</c:v>
                </c:pt>
                <c:pt idx="1169">
                  <c:v>52.072391510009766</c:v>
                </c:pt>
                <c:pt idx="1170">
                  <c:v>52.612934112548828</c:v>
                </c:pt>
                <c:pt idx="1171">
                  <c:v>52.690155029296875</c:v>
                </c:pt>
                <c:pt idx="1172">
                  <c:v>54.466232299804688</c:v>
                </c:pt>
                <c:pt idx="1173">
                  <c:v>55.624542236328125</c:v>
                </c:pt>
                <c:pt idx="1174">
                  <c:v>54.697895050048828</c:v>
                </c:pt>
                <c:pt idx="1175">
                  <c:v>53.848464965820313</c:v>
                </c:pt>
                <c:pt idx="1176">
                  <c:v>53.230701446533203</c:v>
                </c:pt>
                <c:pt idx="1177">
                  <c:v>52.921817779541016</c:v>
                </c:pt>
                <c:pt idx="1178">
                  <c:v>52.612934112548828</c:v>
                </c:pt>
                <c:pt idx="1179">
                  <c:v>52.381275177001953</c:v>
                </c:pt>
                <c:pt idx="1180">
                  <c:v>51.763507843017578</c:v>
                </c:pt>
                <c:pt idx="1181">
                  <c:v>51.300182342529297</c:v>
                </c:pt>
                <c:pt idx="1182">
                  <c:v>51.068519592285156</c:v>
                </c:pt>
                <c:pt idx="1183">
                  <c:v>50.759639739990234</c:v>
                </c:pt>
                <c:pt idx="1184">
                  <c:v>50.37353515625</c:v>
                </c:pt>
                <c:pt idx="1185">
                  <c:v>49.987430572509766</c:v>
                </c:pt>
                <c:pt idx="1186">
                  <c:v>49.832988739013672</c:v>
                </c:pt>
                <c:pt idx="1187">
                  <c:v>49.601329803466797</c:v>
                </c:pt>
                <c:pt idx="1188">
                  <c:v>49.52410888671875</c:v>
                </c:pt>
                <c:pt idx="1189">
                  <c:v>49.52410888671875</c:v>
                </c:pt>
                <c:pt idx="1190">
                  <c:v>49.601329803466797</c:v>
                </c:pt>
                <c:pt idx="1191">
                  <c:v>49.678550720214844</c:v>
                </c:pt>
                <c:pt idx="1192">
                  <c:v>49.910209655761719</c:v>
                </c:pt>
                <c:pt idx="1193">
                  <c:v>50.37353515625</c:v>
                </c:pt>
                <c:pt idx="1194">
                  <c:v>50.682418823242188</c:v>
                </c:pt>
                <c:pt idx="1195">
                  <c:v>51.377403259277344</c:v>
                </c:pt>
                <c:pt idx="1196">
                  <c:v>52.072391510009766</c:v>
                </c:pt>
                <c:pt idx="1197">
                  <c:v>51.763507843017578</c:v>
                </c:pt>
                <c:pt idx="1198">
                  <c:v>52.226833343505859</c:v>
                </c:pt>
                <c:pt idx="1199">
                  <c:v>52.149612426757813</c:v>
                </c:pt>
                <c:pt idx="1200">
                  <c:v>51.840728759765625</c:v>
                </c:pt>
                <c:pt idx="1201">
                  <c:v>51.686286926269531</c:v>
                </c:pt>
                <c:pt idx="1202">
                  <c:v>51.454624176025391</c:v>
                </c:pt>
                <c:pt idx="1203">
                  <c:v>50.991302490234375</c:v>
                </c:pt>
                <c:pt idx="1204">
                  <c:v>50.450756072998047</c:v>
                </c:pt>
                <c:pt idx="1205">
                  <c:v>50.141872406005859</c:v>
                </c:pt>
                <c:pt idx="1206">
                  <c:v>49.987430572509766</c:v>
                </c:pt>
                <c:pt idx="1207">
                  <c:v>49.601329803466797</c:v>
                </c:pt>
                <c:pt idx="1208">
                  <c:v>49.215225219726563</c:v>
                </c:pt>
                <c:pt idx="1209">
                  <c:v>48.751899719238281</c:v>
                </c:pt>
                <c:pt idx="1210">
                  <c:v>48.288578033447266</c:v>
                </c:pt>
                <c:pt idx="1211">
                  <c:v>48.056915283203125</c:v>
                </c:pt>
                <c:pt idx="1212">
                  <c:v>47.825252532958984</c:v>
                </c:pt>
                <c:pt idx="1213">
                  <c:v>47.670810699462891</c:v>
                </c:pt>
                <c:pt idx="1214">
                  <c:v>47.361927032470703</c:v>
                </c:pt>
                <c:pt idx="1215">
                  <c:v>47.43914794921875</c:v>
                </c:pt>
                <c:pt idx="1216">
                  <c:v>47.825252532958984</c:v>
                </c:pt>
                <c:pt idx="1217">
                  <c:v>48.906341552734375</c:v>
                </c:pt>
                <c:pt idx="1218">
                  <c:v>50.682418823242188</c:v>
                </c:pt>
                <c:pt idx="1219">
                  <c:v>52.149612426757813</c:v>
                </c:pt>
                <c:pt idx="1220">
                  <c:v>53.462364196777344</c:v>
                </c:pt>
                <c:pt idx="1221">
                  <c:v>54.620674133300781</c:v>
                </c:pt>
                <c:pt idx="1222">
                  <c:v>55.315658569335938</c:v>
                </c:pt>
                <c:pt idx="1223">
                  <c:v>55.083999633789063</c:v>
                </c:pt>
                <c:pt idx="1224">
                  <c:v>54.697895050048828</c:v>
                </c:pt>
                <c:pt idx="1225">
                  <c:v>54.1573486328125</c:v>
                </c:pt>
                <c:pt idx="1226">
                  <c:v>53.539585113525391</c:v>
                </c:pt>
                <c:pt idx="1227">
                  <c:v>52.767375946044922</c:v>
                </c:pt>
                <c:pt idx="1228">
                  <c:v>51.995170593261719</c:v>
                </c:pt>
                <c:pt idx="1229">
                  <c:v>51.068519592285156</c:v>
                </c:pt>
                <c:pt idx="1230">
                  <c:v>50.296314239501953</c:v>
                </c:pt>
                <c:pt idx="1231">
                  <c:v>49.52410888671875</c:v>
                </c:pt>
                <c:pt idx="1232">
                  <c:v>48.829120635986328</c:v>
                </c:pt>
                <c:pt idx="1233">
                  <c:v>48.134136199951172</c:v>
                </c:pt>
                <c:pt idx="1234">
                  <c:v>47.516368865966797</c:v>
                </c:pt>
                <c:pt idx="1235">
                  <c:v>46.975822448730469</c:v>
                </c:pt>
                <c:pt idx="1236">
                  <c:v>46.435279846191406</c:v>
                </c:pt>
                <c:pt idx="1237">
                  <c:v>45.817512512207031</c:v>
                </c:pt>
                <c:pt idx="1238">
                  <c:v>45.740291595458984</c:v>
                </c:pt>
                <c:pt idx="1239">
                  <c:v>46.126396179199219</c:v>
                </c:pt>
                <c:pt idx="1240">
                  <c:v>47.130264282226563</c:v>
                </c:pt>
                <c:pt idx="1241">
                  <c:v>48.365795135498047</c:v>
                </c:pt>
                <c:pt idx="1242">
                  <c:v>49.832988739013672</c:v>
                </c:pt>
                <c:pt idx="1243">
                  <c:v>51.531845092773438</c:v>
                </c:pt>
                <c:pt idx="1244">
                  <c:v>53.076259613037109</c:v>
                </c:pt>
                <c:pt idx="1245">
                  <c:v>54.311790466308594</c:v>
                </c:pt>
                <c:pt idx="1246">
                  <c:v>55.315658569335938</c:v>
                </c:pt>
                <c:pt idx="1247">
                  <c:v>55.006778717041016</c:v>
                </c:pt>
                <c:pt idx="1248">
                  <c:v>54.852336883544922</c:v>
                </c:pt>
                <c:pt idx="1249">
                  <c:v>54.466232299804688</c:v>
                </c:pt>
                <c:pt idx="1250">
                  <c:v>53.848464965820313</c:v>
                </c:pt>
                <c:pt idx="1251">
                  <c:v>52.999038696289063</c:v>
                </c:pt>
                <c:pt idx="1252">
                  <c:v>52.226833343505859</c:v>
                </c:pt>
                <c:pt idx="1253">
                  <c:v>51.377403259277344</c:v>
                </c:pt>
                <c:pt idx="1254">
                  <c:v>50.605197906494141</c:v>
                </c:pt>
                <c:pt idx="1255">
                  <c:v>49.832988739013672</c:v>
                </c:pt>
                <c:pt idx="1256">
                  <c:v>49.138004302978516</c:v>
                </c:pt>
                <c:pt idx="1257">
                  <c:v>48.520236968994141</c:v>
                </c:pt>
                <c:pt idx="1258">
                  <c:v>47.748031616210938</c:v>
                </c:pt>
                <c:pt idx="1259">
                  <c:v>47.207485198974609</c:v>
                </c:pt>
                <c:pt idx="1260">
                  <c:v>46.821384429931641</c:v>
                </c:pt>
                <c:pt idx="1261">
                  <c:v>46.280838012695313</c:v>
                </c:pt>
                <c:pt idx="1262">
                  <c:v>46.049175262451172</c:v>
                </c:pt>
                <c:pt idx="1263">
                  <c:v>46.666942596435547</c:v>
                </c:pt>
                <c:pt idx="1264">
                  <c:v>47.902473449707031</c:v>
                </c:pt>
                <c:pt idx="1265">
                  <c:v>49.292446136474609</c:v>
                </c:pt>
                <c:pt idx="1266">
                  <c:v>51.068519592285156</c:v>
                </c:pt>
                <c:pt idx="1267">
                  <c:v>51.686286926269531</c:v>
                </c:pt>
                <c:pt idx="1268">
                  <c:v>52.612934112548828</c:v>
                </c:pt>
                <c:pt idx="1269">
                  <c:v>52.921817779541016</c:v>
                </c:pt>
                <c:pt idx="1270">
                  <c:v>53.925685882568359</c:v>
                </c:pt>
                <c:pt idx="1271">
                  <c:v>53.848464965820313</c:v>
                </c:pt>
                <c:pt idx="1272">
                  <c:v>54.080127716064453</c:v>
                </c:pt>
                <c:pt idx="1273">
                  <c:v>53.616806030273438</c:v>
                </c:pt>
                <c:pt idx="1274">
                  <c:v>53.153480529785156</c:v>
                </c:pt>
                <c:pt idx="1275">
                  <c:v>52.381275177001953</c:v>
                </c:pt>
                <c:pt idx="1276">
                  <c:v>51.763507843017578</c:v>
                </c:pt>
                <c:pt idx="1277">
                  <c:v>51.22296142578125</c:v>
                </c:pt>
                <c:pt idx="1278">
                  <c:v>50.836860656738281</c:v>
                </c:pt>
                <c:pt idx="1279">
                  <c:v>50.450756072998047</c:v>
                </c:pt>
                <c:pt idx="1280">
                  <c:v>50.064651489257813</c:v>
                </c:pt>
                <c:pt idx="1281">
                  <c:v>49.678550720214844</c:v>
                </c:pt>
                <c:pt idx="1282">
                  <c:v>49.138004302978516</c:v>
                </c:pt>
                <c:pt idx="1283">
                  <c:v>48.520236968994141</c:v>
                </c:pt>
                <c:pt idx="1284">
                  <c:v>47.902473449707031</c:v>
                </c:pt>
                <c:pt idx="1285">
                  <c:v>47.207485198974609</c:v>
                </c:pt>
                <c:pt idx="1286">
                  <c:v>46.975822448730469</c:v>
                </c:pt>
                <c:pt idx="1287">
                  <c:v>47.207485198974609</c:v>
                </c:pt>
                <c:pt idx="1288">
                  <c:v>47.748031616210938</c:v>
                </c:pt>
                <c:pt idx="1289">
                  <c:v>48.134136199951172</c:v>
                </c:pt>
                <c:pt idx="1290">
                  <c:v>49.060783386230469</c:v>
                </c:pt>
                <c:pt idx="1291">
                  <c:v>50.450756072998047</c:v>
                </c:pt>
                <c:pt idx="1292">
                  <c:v>51.454624176025391</c:v>
                </c:pt>
                <c:pt idx="1293">
                  <c:v>52.072391510009766</c:v>
                </c:pt>
                <c:pt idx="1294">
                  <c:v>51.840728759765625</c:v>
                </c:pt>
                <c:pt idx="1295">
                  <c:v>52.072391510009766</c:v>
                </c:pt>
                <c:pt idx="1296">
                  <c:v>51.917949676513672</c:v>
                </c:pt>
                <c:pt idx="1297">
                  <c:v>51.531845092773438</c:v>
                </c:pt>
                <c:pt idx="1298">
                  <c:v>51.068519592285156</c:v>
                </c:pt>
                <c:pt idx="1299">
                  <c:v>50.37353515625</c:v>
                </c:pt>
                <c:pt idx="1300">
                  <c:v>49.678550720214844</c:v>
                </c:pt>
                <c:pt idx="1301">
                  <c:v>49.060783386230469</c:v>
                </c:pt>
                <c:pt idx="1302">
                  <c:v>48.288578033447266</c:v>
                </c:pt>
                <c:pt idx="1303">
                  <c:v>47.670810699462891</c:v>
                </c:pt>
                <c:pt idx="1304">
                  <c:v>47.053043365478516</c:v>
                </c:pt>
                <c:pt idx="1305">
                  <c:v>46.435279846191406</c:v>
                </c:pt>
                <c:pt idx="1306">
                  <c:v>45.971954345703125</c:v>
                </c:pt>
                <c:pt idx="1307">
                  <c:v>45.431411743164063</c:v>
                </c:pt>
                <c:pt idx="1308">
                  <c:v>45.045307159423828</c:v>
                </c:pt>
                <c:pt idx="1309">
                  <c:v>44.659202575683594</c:v>
                </c:pt>
                <c:pt idx="1310">
                  <c:v>44.427539825439453</c:v>
                </c:pt>
                <c:pt idx="1311">
                  <c:v>44.890865325927734</c:v>
                </c:pt>
                <c:pt idx="1312">
                  <c:v>45.971954345703125</c:v>
                </c:pt>
                <c:pt idx="1313">
                  <c:v>47.516368865966797</c:v>
                </c:pt>
                <c:pt idx="1314">
                  <c:v>49.292446136474609</c:v>
                </c:pt>
                <c:pt idx="1315">
                  <c:v>51.22296142578125</c:v>
                </c:pt>
                <c:pt idx="1316">
                  <c:v>52.690155029296875</c:v>
                </c:pt>
                <c:pt idx="1317">
                  <c:v>54.002906799316406</c:v>
                </c:pt>
                <c:pt idx="1318">
                  <c:v>54.852336883544922</c:v>
                </c:pt>
                <c:pt idx="1319">
                  <c:v>55.083999633789063</c:v>
                </c:pt>
                <c:pt idx="1320">
                  <c:v>54.697895050048828</c:v>
                </c:pt>
                <c:pt idx="1321">
                  <c:v>54.080127716064453</c:v>
                </c:pt>
                <c:pt idx="1322">
                  <c:v>53.30792236328125</c:v>
                </c:pt>
                <c:pt idx="1323">
                  <c:v>52.612934112548828</c:v>
                </c:pt>
                <c:pt idx="1324">
                  <c:v>51.686286926269531</c:v>
                </c:pt>
                <c:pt idx="1325">
                  <c:v>50.836860656738281</c:v>
                </c:pt>
                <c:pt idx="1326">
                  <c:v>50.064651489257813</c:v>
                </c:pt>
                <c:pt idx="1327">
                  <c:v>49.292446136474609</c:v>
                </c:pt>
                <c:pt idx="1328">
                  <c:v>48.443016052246094</c:v>
                </c:pt>
                <c:pt idx="1329">
                  <c:v>47.825252532958984</c:v>
                </c:pt>
                <c:pt idx="1330">
                  <c:v>47.207485198974609</c:v>
                </c:pt>
                <c:pt idx="1331">
                  <c:v>46.512500762939453</c:v>
                </c:pt>
                <c:pt idx="1332">
                  <c:v>45.971954345703125</c:v>
                </c:pt>
                <c:pt idx="1333">
                  <c:v>45.431411743164063</c:v>
                </c:pt>
                <c:pt idx="1334">
                  <c:v>45.354190826416016</c:v>
                </c:pt>
                <c:pt idx="1335">
                  <c:v>45.740291595458984</c:v>
                </c:pt>
                <c:pt idx="1336">
                  <c:v>46.898605346679688</c:v>
                </c:pt>
                <c:pt idx="1337">
                  <c:v>48.443016052246094</c:v>
                </c:pt>
                <c:pt idx="1338">
                  <c:v>49.910209655761719</c:v>
                </c:pt>
                <c:pt idx="1339">
                  <c:v>51.763507843017578</c:v>
                </c:pt>
                <c:pt idx="1340">
                  <c:v>53.694026947021484</c:v>
                </c:pt>
                <c:pt idx="1341">
                  <c:v>55.006778717041016</c:v>
                </c:pt>
                <c:pt idx="1342">
                  <c:v>55.856204986572266</c:v>
                </c:pt>
                <c:pt idx="1343">
                  <c:v>55.933425903320313</c:v>
                </c:pt>
                <c:pt idx="1344">
                  <c:v>54.775115966796875</c:v>
                </c:pt>
                <c:pt idx="1345">
                  <c:v>54.311790466308594</c:v>
                </c:pt>
                <c:pt idx="1346">
                  <c:v>53.771247863769531</c:v>
                </c:pt>
                <c:pt idx="1347">
                  <c:v>52.921817779541016</c:v>
                </c:pt>
                <c:pt idx="1348">
                  <c:v>52.072391510009766</c:v>
                </c:pt>
                <c:pt idx="1349">
                  <c:v>51.145740509033203</c:v>
                </c:pt>
                <c:pt idx="1350">
                  <c:v>50.141872406005859</c:v>
                </c:pt>
                <c:pt idx="1351">
                  <c:v>49.292446136474609</c:v>
                </c:pt>
                <c:pt idx="1352">
                  <c:v>48.443016052246094</c:v>
                </c:pt>
                <c:pt idx="1353">
                  <c:v>47.670810699462891</c:v>
                </c:pt>
                <c:pt idx="1354">
                  <c:v>47.207485198974609</c:v>
                </c:pt>
                <c:pt idx="1355">
                  <c:v>46.435279846191406</c:v>
                </c:pt>
                <c:pt idx="1356">
                  <c:v>45.894733428955078</c:v>
                </c:pt>
                <c:pt idx="1357">
                  <c:v>45.508632659912109</c:v>
                </c:pt>
                <c:pt idx="1358">
                  <c:v>45.354190826416016</c:v>
                </c:pt>
                <c:pt idx="1359">
                  <c:v>45.740291595458984</c:v>
                </c:pt>
                <c:pt idx="1360">
                  <c:v>46.744163513183594</c:v>
                </c:pt>
                <c:pt idx="1361">
                  <c:v>48.365795135498047</c:v>
                </c:pt>
                <c:pt idx="1362">
                  <c:v>49.910209655761719</c:v>
                </c:pt>
                <c:pt idx="1363">
                  <c:v>51.686286926269531</c:v>
                </c:pt>
                <c:pt idx="1364">
                  <c:v>51.917949676513672</c:v>
                </c:pt>
                <c:pt idx="1365">
                  <c:v>53.30792236328125</c:v>
                </c:pt>
                <c:pt idx="1366">
                  <c:v>54.697895050048828</c:v>
                </c:pt>
                <c:pt idx="1367">
                  <c:v>54.697895050048828</c:v>
                </c:pt>
                <c:pt idx="1368">
                  <c:v>54.775115966796875</c:v>
                </c:pt>
                <c:pt idx="1369">
                  <c:v>54.466232299804688</c:v>
                </c:pt>
                <c:pt idx="1370">
                  <c:v>53.694026947021484</c:v>
                </c:pt>
                <c:pt idx="1371">
                  <c:v>52.767375946044922</c:v>
                </c:pt>
                <c:pt idx="1372">
                  <c:v>51.995170593261719</c:v>
                </c:pt>
                <c:pt idx="1373">
                  <c:v>51.300182342529297</c:v>
                </c:pt>
                <c:pt idx="1374">
                  <c:v>50.37353515625</c:v>
                </c:pt>
                <c:pt idx="1375">
                  <c:v>49.369667053222656</c:v>
                </c:pt>
                <c:pt idx="1376">
                  <c:v>48.520236968994141</c:v>
                </c:pt>
                <c:pt idx="1377">
                  <c:v>47.748031616210938</c:v>
                </c:pt>
                <c:pt idx="1378">
                  <c:v>47.053043365478516</c:v>
                </c:pt>
                <c:pt idx="1379">
                  <c:v>46.358058929443359</c:v>
                </c:pt>
                <c:pt idx="1380">
                  <c:v>45.817512512207031</c:v>
                </c:pt>
                <c:pt idx="1381">
                  <c:v>45.354190826416016</c:v>
                </c:pt>
                <c:pt idx="1382">
                  <c:v>45.122528076171875</c:v>
                </c:pt>
                <c:pt idx="1383">
                  <c:v>45.663070678710938</c:v>
                </c:pt>
                <c:pt idx="1384">
                  <c:v>46.898605346679688</c:v>
                </c:pt>
                <c:pt idx="1385">
                  <c:v>48.597457885742188</c:v>
                </c:pt>
                <c:pt idx="1386">
                  <c:v>50.527976989746094</c:v>
                </c:pt>
                <c:pt idx="1387">
                  <c:v>52.535713195800781</c:v>
                </c:pt>
                <c:pt idx="1388">
                  <c:v>54.234569549560547</c:v>
                </c:pt>
                <c:pt idx="1389">
                  <c:v>55.470100402832031</c:v>
                </c:pt>
                <c:pt idx="1390">
                  <c:v>56.165088653564453</c:v>
                </c:pt>
                <c:pt idx="1391">
                  <c:v>56.319530487060547</c:v>
                </c:pt>
                <c:pt idx="1392">
                  <c:v>55.701763153076172</c:v>
                </c:pt>
                <c:pt idx="1393">
                  <c:v>54.775115966796875</c:v>
                </c:pt>
                <c:pt idx="1394">
                  <c:v>53.925685882568359</c:v>
                </c:pt>
                <c:pt idx="1395">
                  <c:v>52.921817779541016</c:v>
                </c:pt>
                <c:pt idx="1396">
                  <c:v>51.917949676513672</c:v>
                </c:pt>
                <c:pt idx="1397">
                  <c:v>50.991302490234375</c:v>
                </c:pt>
                <c:pt idx="1398">
                  <c:v>50.064651489257813</c:v>
                </c:pt>
                <c:pt idx="1399">
                  <c:v>49.138004302978516</c:v>
                </c:pt>
                <c:pt idx="1400">
                  <c:v>48.211357116699219</c:v>
                </c:pt>
                <c:pt idx="1401">
                  <c:v>47.43914794921875</c:v>
                </c:pt>
                <c:pt idx="1402">
                  <c:v>46.666942596435547</c:v>
                </c:pt>
                <c:pt idx="1403">
                  <c:v>46.049175262451172</c:v>
                </c:pt>
                <c:pt idx="1404">
                  <c:v>45.431411743164063</c:v>
                </c:pt>
                <c:pt idx="1405">
                  <c:v>44.968086242675781</c:v>
                </c:pt>
                <c:pt idx="1406">
                  <c:v>44.736423492431641</c:v>
                </c:pt>
                <c:pt idx="1407">
                  <c:v>45.199748992919922</c:v>
                </c:pt>
                <c:pt idx="1408">
                  <c:v>46.435279846191406</c:v>
                </c:pt>
                <c:pt idx="1409">
                  <c:v>48.211357116699219</c:v>
                </c:pt>
                <c:pt idx="1410">
                  <c:v>50.219093322753906</c:v>
                </c:pt>
                <c:pt idx="1411">
                  <c:v>52.381275177001953</c:v>
                </c:pt>
                <c:pt idx="1412">
                  <c:v>51.763507843017578</c:v>
                </c:pt>
                <c:pt idx="1413">
                  <c:v>52.149612426757813</c:v>
                </c:pt>
                <c:pt idx="1414">
                  <c:v>52.304054260253906</c:v>
                </c:pt>
                <c:pt idx="1415">
                  <c:v>53.539585113525391</c:v>
                </c:pt>
                <c:pt idx="1416">
                  <c:v>53.694026947021484</c:v>
                </c:pt>
                <c:pt idx="1417">
                  <c:v>53.462364196777344</c:v>
                </c:pt>
                <c:pt idx="1418">
                  <c:v>52.690155029296875</c:v>
                </c:pt>
                <c:pt idx="1419">
                  <c:v>52.072391510009766</c:v>
                </c:pt>
                <c:pt idx="1420">
                  <c:v>51.686286926269531</c:v>
                </c:pt>
                <c:pt idx="1421">
                  <c:v>51.377403259277344</c:v>
                </c:pt>
                <c:pt idx="1422">
                  <c:v>50.914081573486328</c:v>
                </c:pt>
                <c:pt idx="1423">
                  <c:v>50.37353515625</c:v>
                </c:pt>
                <c:pt idx="1424">
                  <c:v>49.832988739013672</c:v>
                </c:pt>
                <c:pt idx="1425">
                  <c:v>49.369667053222656</c:v>
                </c:pt>
                <c:pt idx="1426">
                  <c:v>48.983562469482422</c:v>
                </c:pt>
                <c:pt idx="1427">
                  <c:v>48.520236968994141</c:v>
                </c:pt>
                <c:pt idx="1428">
                  <c:v>48.134136199951172</c:v>
                </c:pt>
                <c:pt idx="1429">
                  <c:v>47.748031616210938</c:v>
                </c:pt>
                <c:pt idx="1430">
                  <c:v>47.43914794921875</c:v>
                </c:pt>
                <c:pt idx="1431">
                  <c:v>47.748031616210938</c:v>
                </c:pt>
                <c:pt idx="1432">
                  <c:v>48.751899719238281</c:v>
                </c:pt>
                <c:pt idx="1433">
                  <c:v>50.450756072998047</c:v>
                </c:pt>
                <c:pt idx="1434">
                  <c:v>52.072391510009766</c:v>
                </c:pt>
                <c:pt idx="1435">
                  <c:v>53.694026947021484</c:v>
                </c:pt>
                <c:pt idx="1436">
                  <c:v>55.933425903320313</c:v>
                </c:pt>
                <c:pt idx="1437">
                  <c:v>57.168956756591797</c:v>
                </c:pt>
                <c:pt idx="1438">
                  <c:v>56.937294006347656</c:v>
                </c:pt>
                <c:pt idx="1439">
                  <c:v>56.628410339355469</c:v>
                </c:pt>
                <c:pt idx="1440">
                  <c:v>56.2423095703125</c:v>
                </c:pt>
                <c:pt idx="1441">
                  <c:v>55.470100402832031</c:v>
                </c:pt>
                <c:pt idx="1442">
                  <c:v>54.543453216552734</c:v>
                </c:pt>
                <c:pt idx="1443">
                  <c:v>54.002906799316406</c:v>
                </c:pt>
                <c:pt idx="1444">
                  <c:v>53.539585113525391</c:v>
                </c:pt>
                <c:pt idx="1445">
                  <c:v>52.921817779541016</c:v>
                </c:pt>
                <c:pt idx="1446">
                  <c:v>52.304054260253906</c:v>
                </c:pt>
                <c:pt idx="1447">
                  <c:v>51.531845092773438</c:v>
                </c:pt>
                <c:pt idx="1448">
                  <c:v>50.759639739990234</c:v>
                </c:pt>
                <c:pt idx="1449">
                  <c:v>49.910209655761719</c:v>
                </c:pt>
                <c:pt idx="1450">
                  <c:v>49.138004302978516</c:v>
                </c:pt>
                <c:pt idx="1451">
                  <c:v>48.520236968994141</c:v>
                </c:pt>
                <c:pt idx="1452">
                  <c:v>47.825252532958984</c:v>
                </c:pt>
                <c:pt idx="1453">
                  <c:v>47.284706115722656</c:v>
                </c:pt>
                <c:pt idx="1454">
                  <c:v>46.821384429931641</c:v>
                </c:pt>
                <c:pt idx="1455">
                  <c:v>47.361927032470703</c:v>
                </c:pt>
                <c:pt idx="1456">
                  <c:v>48.520236968994141</c:v>
                </c:pt>
                <c:pt idx="1457">
                  <c:v>50.296314239501953</c:v>
                </c:pt>
                <c:pt idx="1458">
                  <c:v>52.381275177001953</c:v>
                </c:pt>
                <c:pt idx="1459">
                  <c:v>54.466232299804688</c:v>
                </c:pt>
                <c:pt idx="1460">
                  <c:v>56.2423095703125</c:v>
                </c:pt>
                <c:pt idx="1461">
                  <c:v>57.555061340332031</c:v>
                </c:pt>
                <c:pt idx="1462">
                  <c:v>58.018383026123047</c:v>
                </c:pt>
                <c:pt idx="1463">
                  <c:v>57.941165924072266</c:v>
                </c:pt>
                <c:pt idx="1464">
                  <c:v>56.860073089599609</c:v>
                </c:pt>
                <c:pt idx="1465">
                  <c:v>56.165088653564453</c:v>
                </c:pt>
                <c:pt idx="1466">
                  <c:v>54.852336883544922</c:v>
                </c:pt>
                <c:pt idx="1467">
                  <c:v>54.466232299804688</c:v>
                </c:pt>
                <c:pt idx="1468">
                  <c:v>53.848464965820313</c:v>
                </c:pt>
                <c:pt idx="1469">
                  <c:v>53.153480529785156</c:v>
                </c:pt>
                <c:pt idx="1470">
                  <c:v>52.612934112548828</c:v>
                </c:pt>
                <c:pt idx="1471">
                  <c:v>51.840728759765625</c:v>
                </c:pt>
                <c:pt idx="1472">
                  <c:v>51.22296142578125</c:v>
                </c:pt>
                <c:pt idx="1473">
                  <c:v>50.605197906494141</c:v>
                </c:pt>
                <c:pt idx="1474">
                  <c:v>49.910209655761719</c:v>
                </c:pt>
                <c:pt idx="1475">
                  <c:v>49.446887969970703</c:v>
                </c:pt>
                <c:pt idx="1476">
                  <c:v>48.751899719238281</c:v>
                </c:pt>
                <c:pt idx="1477">
                  <c:v>48.365795135498047</c:v>
                </c:pt>
                <c:pt idx="1478">
                  <c:v>48.134136199951172</c:v>
                </c:pt>
                <c:pt idx="1479">
                  <c:v>48.597457885742188</c:v>
                </c:pt>
                <c:pt idx="1480">
                  <c:v>49.910209655761719</c:v>
                </c:pt>
                <c:pt idx="1481">
                  <c:v>51.609066009521484</c:v>
                </c:pt>
                <c:pt idx="1482">
                  <c:v>53.462364196777344</c:v>
                </c:pt>
                <c:pt idx="1483">
                  <c:v>55.392879486083984</c:v>
                </c:pt>
                <c:pt idx="1484">
                  <c:v>54.697895050048828</c:v>
                </c:pt>
                <c:pt idx="1485">
                  <c:v>53.848464965820313</c:v>
                </c:pt>
                <c:pt idx="1486">
                  <c:v>54.080127716064453</c:v>
                </c:pt>
                <c:pt idx="1487">
                  <c:v>53.616806030273438</c:v>
                </c:pt>
                <c:pt idx="1488">
                  <c:v>53.230701446533203</c:v>
                </c:pt>
                <c:pt idx="1489">
                  <c:v>52.844596862792969</c:v>
                </c:pt>
                <c:pt idx="1490">
                  <c:v>52.458492279052734</c:v>
                </c:pt>
                <c:pt idx="1491">
                  <c:v>51.995170593261719</c:v>
                </c:pt>
                <c:pt idx="1492">
                  <c:v>51.531845092773438</c:v>
                </c:pt>
                <c:pt idx="1493">
                  <c:v>51.145740509033203</c:v>
                </c:pt>
                <c:pt idx="1494">
                  <c:v>50.682418823242188</c:v>
                </c:pt>
                <c:pt idx="1495">
                  <c:v>50.219093322753906</c:v>
                </c:pt>
                <c:pt idx="1496">
                  <c:v>49.678550720214844</c:v>
                </c:pt>
                <c:pt idx="1497">
                  <c:v>49.060783386230469</c:v>
                </c:pt>
                <c:pt idx="1498">
                  <c:v>48.365795135498047</c:v>
                </c:pt>
                <c:pt idx="1499">
                  <c:v>47.748031616210938</c:v>
                </c:pt>
                <c:pt idx="1500">
                  <c:v>47.130264282226563</c:v>
                </c:pt>
                <c:pt idx="1501">
                  <c:v>46.5897216796875</c:v>
                </c:pt>
                <c:pt idx="1502">
                  <c:v>46.358058929443359</c:v>
                </c:pt>
                <c:pt idx="1503">
                  <c:v>46.744163513183594</c:v>
                </c:pt>
                <c:pt idx="1504">
                  <c:v>47.825252532958984</c:v>
                </c:pt>
                <c:pt idx="1505">
                  <c:v>49.52410888671875</c:v>
                </c:pt>
                <c:pt idx="1506">
                  <c:v>51.686286926269531</c:v>
                </c:pt>
                <c:pt idx="1507">
                  <c:v>53.616806030273438</c:v>
                </c:pt>
                <c:pt idx="1508">
                  <c:v>55.470100402832031</c:v>
                </c:pt>
                <c:pt idx="1509">
                  <c:v>56.937294006347656</c:v>
                </c:pt>
                <c:pt idx="1510">
                  <c:v>56.705631256103516</c:v>
                </c:pt>
                <c:pt idx="1511">
                  <c:v>55.470100402832031</c:v>
                </c:pt>
                <c:pt idx="1512">
                  <c:v>54.311790466308594</c:v>
                </c:pt>
                <c:pt idx="1513">
                  <c:v>54.002906799316406</c:v>
                </c:pt>
                <c:pt idx="1514">
                  <c:v>53.771247863769531</c:v>
                </c:pt>
                <c:pt idx="1515">
                  <c:v>53.076259613037109</c:v>
                </c:pt>
                <c:pt idx="1516">
                  <c:v>52.690155029296875</c:v>
                </c:pt>
                <c:pt idx="1517">
                  <c:v>51.917949676513672</c:v>
                </c:pt>
                <c:pt idx="1518">
                  <c:v>51.145740509033203</c:v>
                </c:pt>
                <c:pt idx="1519">
                  <c:v>50.296314239501953</c:v>
                </c:pt>
                <c:pt idx="1520">
                  <c:v>49.52410888671875</c:v>
                </c:pt>
                <c:pt idx="1521">
                  <c:v>48.829120635986328</c:v>
                </c:pt>
                <c:pt idx="1522">
                  <c:v>47.979694366455078</c:v>
                </c:pt>
                <c:pt idx="1523">
                  <c:v>47.361927032470703</c:v>
                </c:pt>
                <c:pt idx="1524">
                  <c:v>46.821384429931641</c:v>
                </c:pt>
                <c:pt idx="1525">
                  <c:v>46.280838012695313</c:v>
                </c:pt>
                <c:pt idx="1526">
                  <c:v>46.126396179199219</c:v>
                </c:pt>
                <c:pt idx="1527">
                  <c:v>46.5897216796875</c:v>
                </c:pt>
                <c:pt idx="1528">
                  <c:v>47.748031616210938</c:v>
                </c:pt>
                <c:pt idx="1529">
                  <c:v>49.678550720214844</c:v>
                </c:pt>
                <c:pt idx="1530">
                  <c:v>51.917949676513672</c:v>
                </c:pt>
                <c:pt idx="1531">
                  <c:v>54.1573486328125</c:v>
                </c:pt>
                <c:pt idx="1532">
                  <c:v>55.933425903320313</c:v>
                </c:pt>
                <c:pt idx="1533">
                  <c:v>55.624542236328125</c:v>
                </c:pt>
                <c:pt idx="1534">
                  <c:v>55.624542236328125</c:v>
                </c:pt>
                <c:pt idx="1535">
                  <c:v>54.697895050048828</c:v>
                </c:pt>
                <c:pt idx="1536">
                  <c:v>54.852336883544922</c:v>
                </c:pt>
                <c:pt idx="1537">
                  <c:v>53.848464965820313</c:v>
                </c:pt>
                <c:pt idx="1538">
                  <c:v>53.230701446533203</c:v>
                </c:pt>
                <c:pt idx="1539">
                  <c:v>52.844596862792969</c:v>
                </c:pt>
                <c:pt idx="1540">
                  <c:v>52.458492279052734</c:v>
                </c:pt>
                <c:pt idx="1541">
                  <c:v>52.226833343505859</c:v>
                </c:pt>
                <c:pt idx="1542">
                  <c:v>51.917949676513672</c:v>
                </c:pt>
                <c:pt idx="1543">
                  <c:v>51.377403259277344</c:v>
                </c:pt>
                <c:pt idx="1544">
                  <c:v>50.836860656738281</c:v>
                </c:pt>
                <c:pt idx="1545">
                  <c:v>50.141872406005859</c:v>
                </c:pt>
                <c:pt idx="1546">
                  <c:v>49.601329803466797</c:v>
                </c:pt>
                <c:pt idx="1547">
                  <c:v>48.983562469482422</c:v>
                </c:pt>
                <c:pt idx="1548">
                  <c:v>48.365795135498047</c:v>
                </c:pt>
                <c:pt idx="1549">
                  <c:v>47.902473449707031</c:v>
                </c:pt>
                <c:pt idx="1550">
                  <c:v>47.748031616210938</c:v>
                </c:pt>
                <c:pt idx="1551">
                  <c:v>47.979694366455078</c:v>
                </c:pt>
                <c:pt idx="1552">
                  <c:v>49.138004302978516</c:v>
                </c:pt>
                <c:pt idx="1553">
                  <c:v>50.914081573486328</c:v>
                </c:pt>
                <c:pt idx="1554">
                  <c:v>53.153480529785156</c:v>
                </c:pt>
                <c:pt idx="1555">
                  <c:v>55.238437652587891</c:v>
                </c:pt>
                <c:pt idx="1556">
                  <c:v>56.705631256103516</c:v>
                </c:pt>
                <c:pt idx="1557">
                  <c:v>54.929557800292969</c:v>
                </c:pt>
                <c:pt idx="1558">
                  <c:v>54.1573486328125</c:v>
                </c:pt>
                <c:pt idx="1559">
                  <c:v>55.006778717041016</c:v>
                </c:pt>
                <c:pt idx="1560">
                  <c:v>54.002906799316406</c:v>
                </c:pt>
                <c:pt idx="1561">
                  <c:v>53.153480529785156</c:v>
                </c:pt>
                <c:pt idx="1562">
                  <c:v>52.767375946044922</c:v>
                </c:pt>
                <c:pt idx="1563">
                  <c:v>52.458492279052734</c:v>
                </c:pt>
                <c:pt idx="1564">
                  <c:v>51.995170593261719</c:v>
                </c:pt>
                <c:pt idx="1565">
                  <c:v>51.609066009521484</c:v>
                </c:pt>
                <c:pt idx="1566">
                  <c:v>51.300182342529297</c:v>
                </c:pt>
                <c:pt idx="1567">
                  <c:v>50.759639739990234</c:v>
                </c:pt>
                <c:pt idx="1568">
                  <c:v>50.450756072998047</c:v>
                </c:pt>
                <c:pt idx="1569">
                  <c:v>49.987430572509766</c:v>
                </c:pt>
                <c:pt idx="1570">
                  <c:v>49.678550720214844</c:v>
                </c:pt>
                <c:pt idx="1571">
                  <c:v>49.52410888671875</c:v>
                </c:pt>
                <c:pt idx="1572">
                  <c:v>49.446887969970703</c:v>
                </c:pt>
                <c:pt idx="1573">
                  <c:v>49.292446136474609</c:v>
                </c:pt>
                <c:pt idx="1574">
                  <c:v>49.292446136474609</c:v>
                </c:pt>
                <c:pt idx="1575">
                  <c:v>49.678550720214844</c:v>
                </c:pt>
                <c:pt idx="1576">
                  <c:v>50.064651489257813</c:v>
                </c:pt>
                <c:pt idx="1577">
                  <c:v>51.377403259277344</c:v>
                </c:pt>
                <c:pt idx="1578">
                  <c:v>51.068519592285156</c:v>
                </c:pt>
                <c:pt idx="1579">
                  <c:v>52.149612426757813</c:v>
                </c:pt>
                <c:pt idx="1580">
                  <c:v>52.767375946044922</c:v>
                </c:pt>
                <c:pt idx="1581">
                  <c:v>52.844596862792969</c:v>
                </c:pt>
                <c:pt idx="1582">
                  <c:v>53.694026947021484</c:v>
                </c:pt>
                <c:pt idx="1583">
                  <c:v>52.999038696289063</c:v>
                </c:pt>
                <c:pt idx="1584">
                  <c:v>52.999038696289063</c:v>
                </c:pt>
                <c:pt idx="1585">
                  <c:v>52.690155029296875</c:v>
                </c:pt>
                <c:pt idx="1586">
                  <c:v>51.917949676513672</c:v>
                </c:pt>
                <c:pt idx="1587">
                  <c:v>51.22296142578125</c:v>
                </c:pt>
                <c:pt idx="1588">
                  <c:v>50.605197906494141</c:v>
                </c:pt>
                <c:pt idx="1589">
                  <c:v>49.987430572509766</c:v>
                </c:pt>
                <c:pt idx="1590">
                  <c:v>49.369667053222656</c:v>
                </c:pt>
                <c:pt idx="1591">
                  <c:v>48.906341552734375</c:v>
                </c:pt>
                <c:pt idx="1592">
                  <c:v>48.520236968994141</c:v>
                </c:pt>
                <c:pt idx="1593">
                  <c:v>48.056915283203125</c:v>
                </c:pt>
                <c:pt idx="1594">
                  <c:v>47.361927032470703</c:v>
                </c:pt>
                <c:pt idx="1595">
                  <c:v>46.5897216796875</c:v>
                </c:pt>
                <c:pt idx="1596">
                  <c:v>45.740291595458984</c:v>
                </c:pt>
                <c:pt idx="1597">
                  <c:v>45.122528076171875</c:v>
                </c:pt>
                <c:pt idx="1598">
                  <c:v>44.813644409179688</c:v>
                </c:pt>
                <c:pt idx="1599">
                  <c:v>44.968086242675781</c:v>
                </c:pt>
                <c:pt idx="1600">
                  <c:v>45.971954345703125</c:v>
                </c:pt>
                <c:pt idx="1601">
                  <c:v>47.43914794921875</c:v>
                </c:pt>
                <c:pt idx="1602">
                  <c:v>48.597457885742188</c:v>
                </c:pt>
                <c:pt idx="1603">
                  <c:v>50.527976989746094</c:v>
                </c:pt>
                <c:pt idx="1604">
                  <c:v>52.381275177001953</c:v>
                </c:pt>
                <c:pt idx="1605">
                  <c:v>53.539585113525391</c:v>
                </c:pt>
                <c:pt idx="1606">
                  <c:v>53.694026947021484</c:v>
                </c:pt>
                <c:pt idx="1607">
                  <c:v>52.535713195800781</c:v>
                </c:pt>
                <c:pt idx="1608">
                  <c:v>50.991302490234375</c:v>
                </c:pt>
                <c:pt idx="1609">
                  <c:v>50.219093322753906</c:v>
                </c:pt>
                <c:pt idx="1610">
                  <c:v>49.678550720214844</c:v>
                </c:pt>
                <c:pt idx="1611">
                  <c:v>49.138004302978516</c:v>
                </c:pt>
                <c:pt idx="1612">
                  <c:v>48.365795135498047</c:v>
                </c:pt>
                <c:pt idx="1613">
                  <c:v>47.748031616210938</c:v>
                </c:pt>
                <c:pt idx="1614">
                  <c:v>47.053043365478516</c:v>
                </c:pt>
                <c:pt idx="1615">
                  <c:v>46.280838012695313</c:v>
                </c:pt>
                <c:pt idx="1616">
                  <c:v>45.663070678710938</c:v>
                </c:pt>
                <c:pt idx="1617">
                  <c:v>45.045307159423828</c:v>
                </c:pt>
                <c:pt idx="1618">
                  <c:v>44.659202575683594</c:v>
                </c:pt>
                <c:pt idx="1619">
                  <c:v>44.273097991943359</c:v>
                </c:pt>
                <c:pt idx="1620">
                  <c:v>44.118659973144531</c:v>
                </c:pt>
                <c:pt idx="1621">
                  <c:v>43.886997222900391</c:v>
                </c:pt>
                <c:pt idx="1622">
                  <c:v>43.886997222900391</c:v>
                </c:pt>
                <c:pt idx="1623">
                  <c:v>44.273097991943359</c:v>
                </c:pt>
                <c:pt idx="1624">
                  <c:v>45.585849761962891</c:v>
                </c:pt>
                <c:pt idx="1625">
                  <c:v>47.516368865966797</c:v>
                </c:pt>
                <c:pt idx="1626">
                  <c:v>49.138004302978516</c:v>
                </c:pt>
                <c:pt idx="1627">
                  <c:v>49.369667053222656</c:v>
                </c:pt>
                <c:pt idx="1628">
                  <c:v>49.601329803466797</c:v>
                </c:pt>
                <c:pt idx="1629">
                  <c:v>52.535713195800781</c:v>
                </c:pt>
                <c:pt idx="1630">
                  <c:v>53.616806030273438</c:v>
                </c:pt>
                <c:pt idx="1631">
                  <c:v>52.690155029296875</c:v>
                </c:pt>
                <c:pt idx="1632">
                  <c:v>52.149612426757813</c:v>
                </c:pt>
                <c:pt idx="1633">
                  <c:v>51.22296142578125</c:v>
                </c:pt>
                <c:pt idx="1634">
                  <c:v>50.450756072998047</c:v>
                </c:pt>
                <c:pt idx="1635">
                  <c:v>49.910209655761719</c:v>
                </c:pt>
                <c:pt idx="1636">
                  <c:v>49.52410888671875</c:v>
                </c:pt>
                <c:pt idx="1637">
                  <c:v>49.215225219726563</c:v>
                </c:pt>
                <c:pt idx="1638">
                  <c:v>48.829120635986328</c:v>
                </c:pt>
                <c:pt idx="1639">
                  <c:v>48.211357116699219</c:v>
                </c:pt>
                <c:pt idx="1640">
                  <c:v>47.748031616210938</c:v>
                </c:pt>
                <c:pt idx="1641">
                  <c:v>47.43914794921875</c:v>
                </c:pt>
                <c:pt idx="1642">
                  <c:v>47.053043365478516</c:v>
                </c:pt>
                <c:pt idx="1643">
                  <c:v>46.512500762939453</c:v>
                </c:pt>
                <c:pt idx="1644">
                  <c:v>46.049175262451172</c:v>
                </c:pt>
                <c:pt idx="1645">
                  <c:v>45.740291595458984</c:v>
                </c:pt>
                <c:pt idx="1646">
                  <c:v>45.817512512207031</c:v>
                </c:pt>
                <c:pt idx="1647">
                  <c:v>46.358058929443359</c:v>
                </c:pt>
                <c:pt idx="1648">
                  <c:v>47.361927032470703</c:v>
                </c:pt>
                <c:pt idx="1649">
                  <c:v>48.056915283203125</c:v>
                </c:pt>
                <c:pt idx="1650">
                  <c:v>49.52410888671875</c:v>
                </c:pt>
                <c:pt idx="1651">
                  <c:v>51.377403259277344</c:v>
                </c:pt>
                <c:pt idx="1652">
                  <c:v>53.694026947021484</c:v>
                </c:pt>
                <c:pt idx="1653">
                  <c:v>55.547321319580078</c:v>
                </c:pt>
                <c:pt idx="1654">
                  <c:v>56.396751403808594</c:v>
                </c:pt>
                <c:pt idx="1655">
                  <c:v>56.165088653564453</c:v>
                </c:pt>
                <c:pt idx="1656">
                  <c:v>55.161220550537109</c:v>
                </c:pt>
                <c:pt idx="1657">
                  <c:v>53.694026947021484</c:v>
                </c:pt>
                <c:pt idx="1658">
                  <c:v>52.458492279052734</c:v>
                </c:pt>
                <c:pt idx="1659">
                  <c:v>51.300182342529297</c:v>
                </c:pt>
                <c:pt idx="1660">
                  <c:v>50.605197906494141</c:v>
                </c:pt>
                <c:pt idx="1661">
                  <c:v>49.678550720214844</c:v>
                </c:pt>
                <c:pt idx="1662">
                  <c:v>48.751899719238281</c:v>
                </c:pt>
                <c:pt idx="1663">
                  <c:v>47.979694366455078</c:v>
                </c:pt>
                <c:pt idx="1664">
                  <c:v>47.130264282226563</c:v>
                </c:pt>
                <c:pt idx="1665">
                  <c:v>46.435279846191406</c:v>
                </c:pt>
                <c:pt idx="1666">
                  <c:v>45.663070678710938</c:v>
                </c:pt>
                <c:pt idx="1667">
                  <c:v>45.122528076171875</c:v>
                </c:pt>
                <c:pt idx="1668">
                  <c:v>44.581981658935547</c:v>
                </c:pt>
                <c:pt idx="1669">
                  <c:v>44.118659973144531</c:v>
                </c:pt>
                <c:pt idx="1670">
                  <c:v>44.118659973144531</c:v>
                </c:pt>
                <c:pt idx="1671">
                  <c:v>44.813644409179688</c:v>
                </c:pt>
                <c:pt idx="1672">
                  <c:v>45.508632659912109</c:v>
                </c:pt>
                <c:pt idx="1673">
                  <c:v>47.053043365478516</c:v>
                </c:pt>
                <c:pt idx="1674">
                  <c:v>49.369667053222656</c:v>
                </c:pt>
                <c:pt idx="1675">
                  <c:v>49.215225219726563</c:v>
                </c:pt>
                <c:pt idx="1676">
                  <c:v>51.686286926269531</c:v>
                </c:pt>
                <c:pt idx="1677">
                  <c:v>54.311790466308594</c:v>
                </c:pt>
                <c:pt idx="1678">
                  <c:v>55.161220550537109</c:v>
                </c:pt>
                <c:pt idx="1679">
                  <c:v>54.311790466308594</c:v>
                </c:pt>
                <c:pt idx="1680">
                  <c:v>53.539585113525391</c:v>
                </c:pt>
                <c:pt idx="1681">
                  <c:v>52.612934112548828</c:v>
                </c:pt>
                <c:pt idx="1682">
                  <c:v>51.609066009521484</c:v>
                </c:pt>
                <c:pt idx="1683">
                  <c:v>50.759639739990234</c:v>
                </c:pt>
                <c:pt idx="1684">
                  <c:v>49.987430572509766</c:v>
                </c:pt>
                <c:pt idx="1685">
                  <c:v>49.292446136474609</c:v>
                </c:pt>
                <c:pt idx="1686">
                  <c:v>48.597457885742188</c:v>
                </c:pt>
                <c:pt idx="1687">
                  <c:v>47.825252532958984</c:v>
                </c:pt>
                <c:pt idx="1688">
                  <c:v>47.130264282226563</c:v>
                </c:pt>
                <c:pt idx="1689">
                  <c:v>46.435279846191406</c:v>
                </c:pt>
                <c:pt idx="1690">
                  <c:v>45.740291595458984</c:v>
                </c:pt>
                <c:pt idx="1691">
                  <c:v>45.045307159423828</c:v>
                </c:pt>
                <c:pt idx="1692">
                  <c:v>44.659202575683594</c:v>
                </c:pt>
                <c:pt idx="1693">
                  <c:v>44.195877075195313</c:v>
                </c:pt>
                <c:pt idx="1694">
                  <c:v>43.964218139648438</c:v>
                </c:pt>
                <c:pt idx="1695">
                  <c:v>44.350318908691406</c:v>
                </c:pt>
                <c:pt idx="1696">
                  <c:v>45.894733428955078</c:v>
                </c:pt>
                <c:pt idx="1697">
                  <c:v>48.288578033447266</c:v>
                </c:pt>
                <c:pt idx="1698">
                  <c:v>50.450756072998047</c:v>
                </c:pt>
                <c:pt idx="1699">
                  <c:v>52.612934112548828</c:v>
                </c:pt>
                <c:pt idx="1700">
                  <c:v>54.311790466308594</c:v>
                </c:pt>
                <c:pt idx="1701">
                  <c:v>55.547321319580078</c:v>
                </c:pt>
                <c:pt idx="1702">
                  <c:v>56.087867736816406</c:v>
                </c:pt>
                <c:pt idx="1703">
                  <c:v>55.624542236328125</c:v>
                </c:pt>
                <c:pt idx="1704">
                  <c:v>54.543453216552734</c:v>
                </c:pt>
                <c:pt idx="1705">
                  <c:v>53.076259613037109</c:v>
                </c:pt>
                <c:pt idx="1706">
                  <c:v>51.763507843017578</c:v>
                </c:pt>
                <c:pt idx="1707">
                  <c:v>50.759639739990234</c:v>
                </c:pt>
                <c:pt idx="1708">
                  <c:v>49.832988739013672</c:v>
                </c:pt>
                <c:pt idx="1709">
                  <c:v>49.138004302978516</c:v>
                </c:pt>
                <c:pt idx="1710">
                  <c:v>48.520236968994141</c:v>
                </c:pt>
                <c:pt idx="1711">
                  <c:v>47.593589782714844</c:v>
                </c:pt>
                <c:pt idx="1712">
                  <c:v>46.821384429931641</c:v>
                </c:pt>
                <c:pt idx="1713">
                  <c:v>46.049175262451172</c:v>
                </c:pt>
                <c:pt idx="1714">
                  <c:v>45.276969909667969</c:v>
                </c:pt>
                <c:pt idx="1715">
                  <c:v>44.581981658935547</c:v>
                </c:pt>
                <c:pt idx="1716">
                  <c:v>43.964218139648438</c:v>
                </c:pt>
                <c:pt idx="1717">
                  <c:v>43.346450805664063</c:v>
                </c:pt>
                <c:pt idx="1718">
                  <c:v>43.037567138671875</c:v>
                </c:pt>
                <c:pt idx="1719">
                  <c:v>43.423671722412109</c:v>
                </c:pt>
                <c:pt idx="1720">
                  <c:v>44.736423492431641</c:v>
                </c:pt>
                <c:pt idx="1721">
                  <c:v>46.975822448730469</c:v>
                </c:pt>
                <c:pt idx="1722">
                  <c:v>49.52410888671875</c:v>
                </c:pt>
                <c:pt idx="1723">
                  <c:v>51.763507843017578</c:v>
                </c:pt>
                <c:pt idx="1724">
                  <c:v>53.694026947021484</c:v>
                </c:pt>
                <c:pt idx="1725">
                  <c:v>55.006778717041016</c:v>
                </c:pt>
                <c:pt idx="1726">
                  <c:v>55.624542236328125</c:v>
                </c:pt>
                <c:pt idx="1727">
                  <c:v>55.315658569335938</c:v>
                </c:pt>
                <c:pt idx="1728">
                  <c:v>54.1573486328125</c:v>
                </c:pt>
                <c:pt idx="1729">
                  <c:v>52.690155029296875</c:v>
                </c:pt>
                <c:pt idx="1730">
                  <c:v>51.531845092773438</c:v>
                </c:pt>
                <c:pt idx="1731">
                  <c:v>50.682418823242188</c:v>
                </c:pt>
                <c:pt idx="1732">
                  <c:v>50.064651489257813</c:v>
                </c:pt>
                <c:pt idx="1733">
                  <c:v>49.292446136474609</c:v>
                </c:pt>
                <c:pt idx="1734">
                  <c:v>48.674678802490234</c:v>
                </c:pt>
                <c:pt idx="1735">
                  <c:v>48.056915283203125</c:v>
                </c:pt>
                <c:pt idx="1736">
                  <c:v>47.43914794921875</c:v>
                </c:pt>
                <c:pt idx="1737">
                  <c:v>46.898605346679688</c:v>
                </c:pt>
                <c:pt idx="1738">
                  <c:v>46.358058929443359</c:v>
                </c:pt>
                <c:pt idx="1739">
                  <c:v>45.894733428955078</c:v>
                </c:pt>
                <c:pt idx="1740">
                  <c:v>45.354190826416016</c:v>
                </c:pt>
                <c:pt idx="1741">
                  <c:v>44.736423492431641</c:v>
                </c:pt>
                <c:pt idx="1742">
                  <c:v>44.659202575683594</c:v>
                </c:pt>
                <c:pt idx="1743">
                  <c:v>45.199748992919922</c:v>
                </c:pt>
                <c:pt idx="1744">
                  <c:v>46.203617095947266</c:v>
                </c:pt>
                <c:pt idx="1745">
                  <c:v>47.979694366455078</c:v>
                </c:pt>
                <c:pt idx="1746">
                  <c:v>50.914081573486328</c:v>
                </c:pt>
                <c:pt idx="1747">
                  <c:v>52.458492279052734</c:v>
                </c:pt>
                <c:pt idx="1748">
                  <c:v>53.230701446533203</c:v>
                </c:pt>
                <c:pt idx="1749">
                  <c:v>52.304054260253906</c:v>
                </c:pt>
                <c:pt idx="1750">
                  <c:v>51.995170593261719</c:v>
                </c:pt>
                <c:pt idx="1751">
                  <c:v>52.999038696289063</c:v>
                </c:pt>
                <c:pt idx="1752">
                  <c:v>53.230701446533203</c:v>
                </c:pt>
                <c:pt idx="1753">
                  <c:v>52.072391510009766</c:v>
                </c:pt>
                <c:pt idx="1754">
                  <c:v>50.836860656738281</c:v>
                </c:pt>
                <c:pt idx="1755">
                  <c:v>49.987430572509766</c:v>
                </c:pt>
                <c:pt idx="1756">
                  <c:v>49.369667053222656</c:v>
                </c:pt>
                <c:pt idx="1757">
                  <c:v>49.060783386230469</c:v>
                </c:pt>
                <c:pt idx="1758">
                  <c:v>48.674678802490234</c:v>
                </c:pt>
                <c:pt idx="1759">
                  <c:v>47.979694366455078</c:v>
                </c:pt>
                <c:pt idx="1760">
                  <c:v>47.516368865966797</c:v>
                </c:pt>
                <c:pt idx="1761">
                  <c:v>46.898605346679688</c:v>
                </c:pt>
                <c:pt idx="1762">
                  <c:v>46.358058929443359</c:v>
                </c:pt>
                <c:pt idx="1763">
                  <c:v>45.817512512207031</c:v>
                </c:pt>
                <c:pt idx="1764">
                  <c:v>45.276969909667969</c:v>
                </c:pt>
                <c:pt idx="1765">
                  <c:v>44.659202575683594</c:v>
                </c:pt>
                <c:pt idx="1766">
                  <c:v>44.350318908691406</c:v>
                </c:pt>
                <c:pt idx="1767">
                  <c:v>44.736423492431641</c:v>
                </c:pt>
                <c:pt idx="1768">
                  <c:v>46.049175262451172</c:v>
                </c:pt>
                <c:pt idx="1769">
                  <c:v>48.211357116699219</c:v>
                </c:pt>
                <c:pt idx="1770">
                  <c:v>50.682418823242188</c:v>
                </c:pt>
                <c:pt idx="1771">
                  <c:v>52.844596862792969</c:v>
                </c:pt>
                <c:pt idx="1772">
                  <c:v>54.929557800292969</c:v>
                </c:pt>
                <c:pt idx="1773">
                  <c:v>55.856204986572266</c:v>
                </c:pt>
                <c:pt idx="1774">
                  <c:v>56.628410339355469</c:v>
                </c:pt>
                <c:pt idx="1775">
                  <c:v>56.396751403808594</c:v>
                </c:pt>
                <c:pt idx="1776">
                  <c:v>55.315658569335938</c:v>
                </c:pt>
                <c:pt idx="1777">
                  <c:v>53.694026947021484</c:v>
                </c:pt>
                <c:pt idx="1778">
                  <c:v>52.381275177001953</c:v>
                </c:pt>
                <c:pt idx="1779">
                  <c:v>51.454624176025391</c:v>
                </c:pt>
                <c:pt idx="1780">
                  <c:v>50.605197906494141</c:v>
                </c:pt>
                <c:pt idx="1781">
                  <c:v>50.064651489257813</c:v>
                </c:pt>
                <c:pt idx="1782">
                  <c:v>49.369667053222656</c:v>
                </c:pt>
                <c:pt idx="1783">
                  <c:v>48.597457885742188</c:v>
                </c:pt>
                <c:pt idx="1784">
                  <c:v>48.056915283203125</c:v>
                </c:pt>
                <c:pt idx="1785">
                  <c:v>47.284706115722656</c:v>
                </c:pt>
                <c:pt idx="1786">
                  <c:v>46.5897216796875</c:v>
                </c:pt>
                <c:pt idx="1787">
                  <c:v>45.817512512207031</c:v>
                </c:pt>
                <c:pt idx="1788">
                  <c:v>45.276969909667969</c:v>
                </c:pt>
                <c:pt idx="1789">
                  <c:v>44.736423492431641</c:v>
                </c:pt>
                <c:pt idx="1790">
                  <c:v>44.581981658935547</c:v>
                </c:pt>
                <c:pt idx="1791">
                  <c:v>44.890865325927734</c:v>
                </c:pt>
                <c:pt idx="1792">
                  <c:v>46.203617095947266</c:v>
                </c:pt>
                <c:pt idx="1793">
                  <c:v>48.134136199951172</c:v>
                </c:pt>
                <c:pt idx="1794">
                  <c:v>50.682418823242188</c:v>
                </c:pt>
                <c:pt idx="1795">
                  <c:v>52.921817779541016</c:v>
                </c:pt>
                <c:pt idx="1796">
                  <c:v>54.775115966796875</c:v>
                </c:pt>
                <c:pt idx="1797">
                  <c:v>56.087867736816406</c:v>
                </c:pt>
                <c:pt idx="1798">
                  <c:v>56.551193237304688</c:v>
                </c:pt>
                <c:pt idx="1799">
                  <c:v>55.933425903320313</c:v>
                </c:pt>
                <c:pt idx="1800">
                  <c:v>54.620674133300781</c:v>
                </c:pt>
                <c:pt idx="1801">
                  <c:v>53.153480529785156</c:v>
                </c:pt>
                <c:pt idx="1802">
                  <c:v>51.840728759765625</c:v>
                </c:pt>
                <c:pt idx="1803">
                  <c:v>50.759639739990234</c:v>
                </c:pt>
                <c:pt idx="1804">
                  <c:v>50.064651489257813</c:v>
                </c:pt>
                <c:pt idx="1805">
                  <c:v>49.369667053222656</c:v>
                </c:pt>
                <c:pt idx="1806">
                  <c:v>48.674678802490234</c:v>
                </c:pt>
                <c:pt idx="1807">
                  <c:v>47.979694366455078</c:v>
                </c:pt>
                <c:pt idx="1808">
                  <c:v>47.43914794921875</c:v>
                </c:pt>
                <c:pt idx="1809">
                  <c:v>47.053043365478516</c:v>
                </c:pt>
                <c:pt idx="1810">
                  <c:v>46.821384429931641</c:v>
                </c:pt>
                <c:pt idx="1811">
                  <c:v>46.358058929443359</c:v>
                </c:pt>
                <c:pt idx="1812">
                  <c:v>45.740291595458984</c:v>
                </c:pt>
                <c:pt idx="1813">
                  <c:v>45.431411743164063</c:v>
                </c:pt>
                <c:pt idx="1814">
                  <c:v>45.276969909667969</c:v>
                </c:pt>
                <c:pt idx="1815">
                  <c:v>45.740291595458984</c:v>
                </c:pt>
                <c:pt idx="1816">
                  <c:v>46.898605346679688</c:v>
                </c:pt>
                <c:pt idx="1817">
                  <c:v>48.983562469482422</c:v>
                </c:pt>
                <c:pt idx="1818">
                  <c:v>51.300182342529297</c:v>
                </c:pt>
                <c:pt idx="1819">
                  <c:v>53.385143280029297</c:v>
                </c:pt>
                <c:pt idx="1820">
                  <c:v>54.775115966796875</c:v>
                </c:pt>
                <c:pt idx="1821">
                  <c:v>56.2423095703125</c:v>
                </c:pt>
                <c:pt idx="1822">
                  <c:v>56.551193237304688</c:v>
                </c:pt>
                <c:pt idx="1823">
                  <c:v>56.010646820068359</c:v>
                </c:pt>
                <c:pt idx="1824">
                  <c:v>55.006778717041016</c:v>
                </c:pt>
                <c:pt idx="1825">
                  <c:v>53.848464965820313</c:v>
                </c:pt>
                <c:pt idx="1826">
                  <c:v>52.844596862792969</c:v>
                </c:pt>
                <c:pt idx="1827">
                  <c:v>51.531845092773438</c:v>
                </c:pt>
                <c:pt idx="1828">
                  <c:v>50.450756072998047</c:v>
                </c:pt>
                <c:pt idx="1829">
                  <c:v>49.678550720214844</c:v>
                </c:pt>
                <c:pt idx="1830">
                  <c:v>49.138004302978516</c:v>
                </c:pt>
                <c:pt idx="1831">
                  <c:v>48.597457885742188</c:v>
                </c:pt>
                <c:pt idx="1832">
                  <c:v>47.979694366455078</c:v>
                </c:pt>
                <c:pt idx="1833">
                  <c:v>47.516368865966797</c:v>
                </c:pt>
                <c:pt idx="1834">
                  <c:v>46.898605346679688</c:v>
                </c:pt>
                <c:pt idx="1835">
                  <c:v>46.435279846191406</c:v>
                </c:pt>
                <c:pt idx="1836">
                  <c:v>45.740291595458984</c:v>
                </c:pt>
                <c:pt idx="1837">
                  <c:v>45.122528076171875</c:v>
                </c:pt>
                <c:pt idx="1838">
                  <c:v>44.736423492431641</c:v>
                </c:pt>
                <c:pt idx="1839">
                  <c:v>45.122528076171875</c:v>
                </c:pt>
                <c:pt idx="1840">
                  <c:v>46.203617095947266</c:v>
                </c:pt>
                <c:pt idx="1841">
                  <c:v>48.211357116699219</c:v>
                </c:pt>
                <c:pt idx="1842">
                  <c:v>50.605197906494141</c:v>
                </c:pt>
                <c:pt idx="1843">
                  <c:v>52.535713195800781</c:v>
                </c:pt>
                <c:pt idx="1844">
                  <c:v>54.1573486328125</c:v>
                </c:pt>
                <c:pt idx="1845">
                  <c:v>55.392879486083984</c:v>
                </c:pt>
                <c:pt idx="1846">
                  <c:v>54.466232299804688</c:v>
                </c:pt>
                <c:pt idx="1847">
                  <c:v>53.848464965820313</c:v>
                </c:pt>
                <c:pt idx="1848">
                  <c:v>53.076259613037109</c:v>
                </c:pt>
                <c:pt idx="1849">
                  <c:v>52.149612426757813</c:v>
                </c:pt>
                <c:pt idx="1850">
                  <c:v>51.377403259277344</c:v>
                </c:pt>
                <c:pt idx="1851">
                  <c:v>50.37353515625</c:v>
                </c:pt>
                <c:pt idx="1852">
                  <c:v>49.678550720214844</c:v>
                </c:pt>
                <c:pt idx="1853">
                  <c:v>48.983562469482422</c:v>
                </c:pt>
                <c:pt idx="1854">
                  <c:v>48.211357116699219</c:v>
                </c:pt>
                <c:pt idx="1855">
                  <c:v>47.593589782714844</c:v>
                </c:pt>
                <c:pt idx="1856">
                  <c:v>46.898605346679688</c:v>
                </c:pt>
                <c:pt idx="1857">
                  <c:v>46.435279846191406</c:v>
                </c:pt>
                <c:pt idx="1858">
                  <c:v>45.740291595458984</c:v>
                </c:pt>
                <c:pt idx="1859">
                  <c:v>45.045307159423828</c:v>
                </c:pt>
                <c:pt idx="1860">
                  <c:v>44.5047607421875</c:v>
                </c:pt>
                <c:pt idx="1861">
                  <c:v>44.041439056396484</c:v>
                </c:pt>
                <c:pt idx="1862">
                  <c:v>43.65533447265625</c:v>
                </c:pt>
                <c:pt idx="1863">
                  <c:v>44.041439056396484</c:v>
                </c:pt>
                <c:pt idx="1864">
                  <c:v>45.122528076171875</c:v>
                </c:pt>
                <c:pt idx="1865">
                  <c:v>46.975822448730469</c:v>
                </c:pt>
                <c:pt idx="1866">
                  <c:v>49.292446136474609</c:v>
                </c:pt>
                <c:pt idx="1867">
                  <c:v>51.531845092773438</c:v>
                </c:pt>
                <c:pt idx="1868">
                  <c:v>53.616806030273438</c:v>
                </c:pt>
                <c:pt idx="1869">
                  <c:v>55.006778717041016</c:v>
                </c:pt>
                <c:pt idx="1870">
                  <c:v>55.238437652587891</c:v>
                </c:pt>
                <c:pt idx="1871">
                  <c:v>53.694026947021484</c:v>
                </c:pt>
                <c:pt idx="1872">
                  <c:v>52.690155029296875</c:v>
                </c:pt>
                <c:pt idx="1873">
                  <c:v>52.149612426757813</c:v>
                </c:pt>
                <c:pt idx="1874">
                  <c:v>51.609066009521484</c:v>
                </c:pt>
                <c:pt idx="1875">
                  <c:v>51.145740509033203</c:v>
                </c:pt>
                <c:pt idx="1876">
                  <c:v>50.682418823242188</c:v>
                </c:pt>
                <c:pt idx="1877">
                  <c:v>50.219093322753906</c:v>
                </c:pt>
                <c:pt idx="1878">
                  <c:v>49.832988739013672</c:v>
                </c:pt>
                <c:pt idx="1879">
                  <c:v>49.369667053222656</c:v>
                </c:pt>
                <c:pt idx="1880">
                  <c:v>48.906341552734375</c:v>
                </c:pt>
                <c:pt idx="1881">
                  <c:v>48.365795135498047</c:v>
                </c:pt>
                <c:pt idx="1882">
                  <c:v>47.979694366455078</c:v>
                </c:pt>
                <c:pt idx="1883">
                  <c:v>47.593589782714844</c:v>
                </c:pt>
                <c:pt idx="1884">
                  <c:v>47.207485198974609</c:v>
                </c:pt>
                <c:pt idx="1885">
                  <c:v>47.053043365478516</c:v>
                </c:pt>
                <c:pt idx="1886">
                  <c:v>47.053043365478516</c:v>
                </c:pt>
                <c:pt idx="1887">
                  <c:v>47.516368865966797</c:v>
                </c:pt>
                <c:pt idx="1888">
                  <c:v>48.365795135498047</c:v>
                </c:pt>
                <c:pt idx="1889">
                  <c:v>49.292446136474609</c:v>
                </c:pt>
                <c:pt idx="1890">
                  <c:v>50.064651489257813</c:v>
                </c:pt>
                <c:pt idx="1891">
                  <c:v>50.914081573486328</c:v>
                </c:pt>
                <c:pt idx="1892">
                  <c:v>51.22296142578125</c:v>
                </c:pt>
                <c:pt idx="1893">
                  <c:v>51.22296142578125</c:v>
                </c:pt>
                <c:pt idx="1894">
                  <c:v>50.914081573486328</c:v>
                </c:pt>
                <c:pt idx="1895">
                  <c:v>50.527976989746094</c:v>
                </c:pt>
                <c:pt idx="1896">
                  <c:v>50.450756072998047</c:v>
                </c:pt>
                <c:pt idx="1897">
                  <c:v>50.450756072998047</c:v>
                </c:pt>
                <c:pt idx="1898">
                  <c:v>50.141872406005859</c:v>
                </c:pt>
                <c:pt idx="1899">
                  <c:v>49.910209655761719</c:v>
                </c:pt>
                <c:pt idx="1900">
                  <c:v>49.678550720214844</c:v>
                </c:pt>
                <c:pt idx="1901">
                  <c:v>49.446887969970703</c:v>
                </c:pt>
                <c:pt idx="1902">
                  <c:v>49.215225219726563</c:v>
                </c:pt>
                <c:pt idx="1903">
                  <c:v>49.060783386230469</c:v>
                </c:pt>
                <c:pt idx="1904">
                  <c:v>48.983562469482422</c:v>
                </c:pt>
                <c:pt idx="1905">
                  <c:v>48.751899719238281</c:v>
                </c:pt>
                <c:pt idx="1906">
                  <c:v>48.597457885742188</c:v>
                </c:pt>
                <c:pt idx="1907">
                  <c:v>48.365795135498047</c:v>
                </c:pt>
                <c:pt idx="1908">
                  <c:v>48.288578033447266</c:v>
                </c:pt>
                <c:pt idx="1909">
                  <c:v>48.288578033447266</c:v>
                </c:pt>
                <c:pt idx="1910">
                  <c:v>48.211357116699219</c:v>
                </c:pt>
                <c:pt idx="1911">
                  <c:v>48.443016052246094</c:v>
                </c:pt>
                <c:pt idx="1912">
                  <c:v>49.292446136474609</c:v>
                </c:pt>
                <c:pt idx="1913">
                  <c:v>50.141872406005859</c:v>
                </c:pt>
                <c:pt idx="1914">
                  <c:v>51.068519592285156</c:v>
                </c:pt>
                <c:pt idx="1915">
                  <c:v>52.921817779541016</c:v>
                </c:pt>
                <c:pt idx="1916">
                  <c:v>53.230701446533203</c:v>
                </c:pt>
                <c:pt idx="1917">
                  <c:v>53.694026947021484</c:v>
                </c:pt>
                <c:pt idx="1918">
                  <c:v>53.771247863769531</c:v>
                </c:pt>
                <c:pt idx="1919">
                  <c:v>53.385143280029297</c:v>
                </c:pt>
                <c:pt idx="1920">
                  <c:v>52.767375946044922</c:v>
                </c:pt>
                <c:pt idx="1921">
                  <c:v>51.995170593261719</c:v>
                </c:pt>
                <c:pt idx="1922">
                  <c:v>51.300182342529297</c:v>
                </c:pt>
                <c:pt idx="1923">
                  <c:v>50.527976989746094</c:v>
                </c:pt>
                <c:pt idx="1924">
                  <c:v>49.987430572509766</c:v>
                </c:pt>
                <c:pt idx="1925">
                  <c:v>49.755767822265625</c:v>
                </c:pt>
                <c:pt idx="1926">
                  <c:v>49.369667053222656</c:v>
                </c:pt>
                <c:pt idx="1927">
                  <c:v>49.215225219726563</c:v>
                </c:pt>
                <c:pt idx="1928">
                  <c:v>49.060783386230469</c:v>
                </c:pt>
                <c:pt idx="1929">
                  <c:v>48.751899719238281</c:v>
                </c:pt>
                <c:pt idx="1930">
                  <c:v>48.520236968994141</c:v>
                </c:pt>
                <c:pt idx="1931">
                  <c:v>48.365795135498047</c:v>
                </c:pt>
                <c:pt idx="1932">
                  <c:v>48.134136199951172</c:v>
                </c:pt>
                <c:pt idx="1933">
                  <c:v>47.825252532958984</c:v>
                </c:pt>
                <c:pt idx="1934">
                  <c:v>47.516368865966797</c:v>
                </c:pt>
                <c:pt idx="1935">
                  <c:v>47.670810699462891</c:v>
                </c:pt>
                <c:pt idx="1936">
                  <c:v>48.674678802490234</c:v>
                </c:pt>
                <c:pt idx="1937">
                  <c:v>49.601329803466797</c:v>
                </c:pt>
                <c:pt idx="1938">
                  <c:v>50.991302490234375</c:v>
                </c:pt>
                <c:pt idx="1939">
                  <c:v>51.145740509033203</c:v>
                </c:pt>
                <c:pt idx="1940">
                  <c:v>52.612934112548828</c:v>
                </c:pt>
                <c:pt idx="1941">
                  <c:v>51.840728759765625</c:v>
                </c:pt>
                <c:pt idx="1942">
                  <c:v>53.30792236328125</c:v>
                </c:pt>
                <c:pt idx="1943">
                  <c:v>53.694026947021484</c:v>
                </c:pt>
                <c:pt idx="1944">
                  <c:v>52.844596862792969</c:v>
                </c:pt>
                <c:pt idx="1945">
                  <c:v>51.454624176025391</c:v>
                </c:pt>
                <c:pt idx="1946">
                  <c:v>50.527976989746094</c:v>
                </c:pt>
                <c:pt idx="1947">
                  <c:v>49.755767822265625</c:v>
                </c:pt>
                <c:pt idx="1948">
                  <c:v>49.138004302978516</c:v>
                </c:pt>
                <c:pt idx="1949">
                  <c:v>48.520236968994141</c:v>
                </c:pt>
                <c:pt idx="1950">
                  <c:v>47.979694366455078</c:v>
                </c:pt>
                <c:pt idx="1951">
                  <c:v>47.516368865966797</c:v>
                </c:pt>
                <c:pt idx="1952">
                  <c:v>46.975822448730469</c:v>
                </c:pt>
                <c:pt idx="1953">
                  <c:v>46.435279846191406</c:v>
                </c:pt>
                <c:pt idx="1954">
                  <c:v>45.817512512207031</c:v>
                </c:pt>
                <c:pt idx="1955">
                  <c:v>45.276969909667969</c:v>
                </c:pt>
                <c:pt idx="1956">
                  <c:v>44.736423492431641</c:v>
                </c:pt>
                <c:pt idx="1957">
                  <c:v>44.273097991943359</c:v>
                </c:pt>
                <c:pt idx="1958">
                  <c:v>44.118659973144531</c:v>
                </c:pt>
                <c:pt idx="1959">
                  <c:v>44.659202575683594</c:v>
                </c:pt>
                <c:pt idx="1960">
                  <c:v>45.817512512207031</c:v>
                </c:pt>
                <c:pt idx="1961">
                  <c:v>47.748031616210938</c:v>
                </c:pt>
                <c:pt idx="1962">
                  <c:v>49.292446136474609</c:v>
                </c:pt>
                <c:pt idx="1963">
                  <c:v>51.068519592285156</c:v>
                </c:pt>
                <c:pt idx="1964">
                  <c:v>51.22296142578125</c:v>
                </c:pt>
                <c:pt idx="1965">
                  <c:v>52.535713195800781</c:v>
                </c:pt>
                <c:pt idx="1966">
                  <c:v>54.234569549560547</c:v>
                </c:pt>
                <c:pt idx="1967">
                  <c:v>54.543453216552734</c:v>
                </c:pt>
                <c:pt idx="1968">
                  <c:v>53.539585113525391</c:v>
                </c:pt>
                <c:pt idx="1969">
                  <c:v>51.917949676513672</c:v>
                </c:pt>
                <c:pt idx="1970">
                  <c:v>50.759639739990234</c:v>
                </c:pt>
                <c:pt idx="1971">
                  <c:v>50.064651489257813</c:v>
                </c:pt>
                <c:pt idx="1972">
                  <c:v>49.292446136474609</c:v>
                </c:pt>
                <c:pt idx="1973">
                  <c:v>48.597457885742188</c:v>
                </c:pt>
                <c:pt idx="1974">
                  <c:v>47.825252532958984</c:v>
                </c:pt>
                <c:pt idx="1975">
                  <c:v>47.130264282226563</c:v>
                </c:pt>
                <c:pt idx="1976">
                  <c:v>46.358058929443359</c:v>
                </c:pt>
                <c:pt idx="1977">
                  <c:v>45.508632659912109</c:v>
                </c:pt>
                <c:pt idx="1978">
                  <c:v>44.659202575683594</c:v>
                </c:pt>
                <c:pt idx="1979">
                  <c:v>43.964218139648438</c:v>
                </c:pt>
                <c:pt idx="1980">
                  <c:v>43.500892639160156</c:v>
                </c:pt>
                <c:pt idx="1981">
                  <c:v>42.728687286376953</c:v>
                </c:pt>
                <c:pt idx="1982">
                  <c:v>42.265361785888672</c:v>
                </c:pt>
                <c:pt idx="1983">
                  <c:v>42.497024536132813</c:v>
                </c:pt>
                <c:pt idx="1984">
                  <c:v>43.65533447265625</c:v>
                </c:pt>
                <c:pt idx="1985">
                  <c:v>45.740291595458984</c:v>
                </c:pt>
                <c:pt idx="1986">
                  <c:v>48.134136199951172</c:v>
                </c:pt>
                <c:pt idx="1987">
                  <c:v>50.37353515625</c:v>
                </c:pt>
                <c:pt idx="1988">
                  <c:v>52.381275177001953</c:v>
                </c:pt>
                <c:pt idx="1989">
                  <c:v>53.539585113525391</c:v>
                </c:pt>
                <c:pt idx="1990">
                  <c:v>53.925685882568359</c:v>
                </c:pt>
                <c:pt idx="1991">
                  <c:v>53.30792236328125</c:v>
                </c:pt>
                <c:pt idx="1992">
                  <c:v>52.149612426757813</c:v>
                </c:pt>
                <c:pt idx="1993">
                  <c:v>50.605197906494141</c:v>
                </c:pt>
                <c:pt idx="1994">
                  <c:v>49.369667053222656</c:v>
                </c:pt>
                <c:pt idx="1995">
                  <c:v>48.288578033447266</c:v>
                </c:pt>
                <c:pt idx="1996">
                  <c:v>47.670810699462891</c:v>
                </c:pt>
                <c:pt idx="1997">
                  <c:v>46.898605346679688</c:v>
                </c:pt>
                <c:pt idx="1998">
                  <c:v>46.280838012695313</c:v>
                </c:pt>
                <c:pt idx="1999">
                  <c:v>45.585849761962891</c:v>
                </c:pt>
                <c:pt idx="2000">
                  <c:v>45.045307159423828</c:v>
                </c:pt>
                <c:pt idx="2001">
                  <c:v>44.427539825439453</c:v>
                </c:pt>
                <c:pt idx="2002">
                  <c:v>43.65533447265625</c:v>
                </c:pt>
                <c:pt idx="2003">
                  <c:v>43.037567138671875</c:v>
                </c:pt>
                <c:pt idx="2004">
                  <c:v>42.342582702636719</c:v>
                </c:pt>
                <c:pt idx="2005">
                  <c:v>41.879257202148438</c:v>
                </c:pt>
                <c:pt idx="2006">
                  <c:v>41.415931701660156</c:v>
                </c:pt>
                <c:pt idx="2007">
                  <c:v>41.956478118896484</c:v>
                </c:pt>
                <c:pt idx="2008">
                  <c:v>43.192008972167969</c:v>
                </c:pt>
                <c:pt idx="2009">
                  <c:v>45.122528076171875</c:v>
                </c:pt>
                <c:pt idx="2010">
                  <c:v>47.670810699462891</c:v>
                </c:pt>
                <c:pt idx="2011">
                  <c:v>50.219093322753906</c:v>
                </c:pt>
                <c:pt idx="2012">
                  <c:v>52.304054260253906</c:v>
                </c:pt>
                <c:pt idx="2013">
                  <c:v>53.616806030273438</c:v>
                </c:pt>
                <c:pt idx="2014">
                  <c:v>54.002906799316406</c:v>
                </c:pt>
                <c:pt idx="2015">
                  <c:v>53.30792236328125</c:v>
                </c:pt>
                <c:pt idx="2016">
                  <c:v>52.149612426757813</c:v>
                </c:pt>
                <c:pt idx="2017">
                  <c:v>50.682418823242188</c:v>
                </c:pt>
                <c:pt idx="2018">
                  <c:v>49.446887969970703</c:v>
                </c:pt>
                <c:pt idx="2019">
                  <c:v>48.597457885742188</c:v>
                </c:pt>
                <c:pt idx="2020">
                  <c:v>47.825252532958984</c:v>
                </c:pt>
                <c:pt idx="2021">
                  <c:v>47.130264282226563</c:v>
                </c:pt>
                <c:pt idx="2022">
                  <c:v>46.358058929443359</c:v>
                </c:pt>
                <c:pt idx="2023">
                  <c:v>45.663070678710938</c:v>
                </c:pt>
                <c:pt idx="2024">
                  <c:v>44.890865325927734</c:v>
                </c:pt>
                <c:pt idx="2025">
                  <c:v>44.273097991943359</c:v>
                </c:pt>
                <c:pt idx="2026">
                  <c:v>43.500892639160156</c:v>
                </c:pt>
                <c:pt idx="2027">
                  <c:v>42.960346221923828</c:v>
                </c:pt>
                <c:pt idx="2028">
                  <c:v>42.419803619384766</c:v>
                </c:pt>
                <c:pt idx="2029">
                  <c:v>41.724815368652344</c:v>
                </c:pt>
                <c:pt idx="2030">
                  <c:v>41.493152618408203</c:v>
                </c:pt>
                <c:pt idx="2031">
                  <c:v>41.802036285400391</c:v>
                </c:pt>
                <c:pt idx="2032">
                  <c:v>42.960346221923828</c:v>
                </c:pt>
                <c:pt idx="2033">
                  <c:v>45.045307159423828</c:v>
                </c:pt>
                <c:pt idx="2034">
                  <c:v>47.593589782714844</c:v>
                </c:pt>
                <c:pt idx="2035">
                  <c:v>50.141872406005859</c:v>
                </c:pt>
                <c:pt idx="2036">
                  <c:v>52.149612426757813</c:v>
                </c:pt>
                <c:pt idx="2037">
                  <c:v>53.385143280029297</c:v>
                </c:pt>
                <c:pt idx="2038">
                  <c:v>53.848464965820313</c:v>
                </c:pt>
                <c:pt idx="2039">
                  <c:v>53.30792236328125</c:v>
                </c:pt>
                <c:pt idx="2040">
                  <c:v>52.149612426757813</c:v>
                </c:pt>
                <c:pt idx="2041">
                  <c:v>50.605197906494141</c:v>
                </c:pt>
                <c:pt idx="2042">
                  <c:v>49.446887969970703</c:v>
                </c:pt>
                <c:pt idx="2043">
                  <c:v>48.520236968994141</c:v>
                </c:pt>
                <c:pt idx="2044">
                  <c:v>47.670810699462891</c:v>
                </c:pt>
                <c:pt idx="2045">
                  <c:v>47.053043365478516</c:v>
                </c:pt>
                <c:pt idx="2046">
                  <c:v>46.435279846191406</c:v>
                </c:pt>
                <c:pt idx="2047">
                  <c:v>45.663070678710938</c:v>
                </c:pt>
                <c:pt idx="2048">
                  <c:v>44.968086242675781</c:v>
                </c:pt>
                <c:pt idx="2049">
                  <c:v>44.427539825439453</c:v>
                </c:pt>
                <c:pt idx="2050">
                  <c:v>43.809776306152344</c:v>
                </c:pt>
                <c:pt idx="2051">
                  <c:v>43.269229888916016</c:v>
                </c:pt>
                <c:pt idx="2052">
                  <c:v>42.651466369628906</c:v>
                </c:pt>
                <c:pt idx="2053">
                  <c:v>42.033699035644531</c:v>
                </c:pt>
                <c:pt idx="2054">
                  <c:v>41.879257202148438</c:v>
                </c:pt>
                <c:pt idx="2055">
                  <c:v>42.188140869140625</c:v>
                </c:pt>
                <c:pt idx="2056">
                  <c:v>43.346450805664063</c:v>
                </c:pt>
                <c:pt idx="2057">
                  <c:v>45.354190826416016</c:v>
                </c:pt>
                <c:pt idx="2058">
                  <c:v>47.825252532958984</c:v>
                </c:pt>
                <c:pt idx="2059">
                  <c:v>50.527976989746094</c:v>
                </c:pt>
                <c:pt idx="2060">
                  <c:v>52.690155029296875</c:v>
                </c:pt>
                <c:pt idx="2061">
                  <c:v>54.002906799316406</c:v>
                </c:pt>
                <c:pt idx="2062">
                  <c:v>54.466232299804688</c:v>
                </c:pt>
                <c:pt idx="2063">
                  <c:v>53.925685882568359</c:v>
                </c:pt>
                <c:pt idx="2064">
                  <c:v>52.612934112548828</c:v>
                </c:pt>
                <c:pt idx="2065">
                  <c:v>51.145740509033203</c:v>
                </c:pt>
                <c:pt idx="2066">
                  <c:v>49.832988739013672</c:v>
                </c:pt>
                <c:pt idx="2067">
                  <c:v>48.829120635986328</c:v>
                </c:pt>
                <c:pt idx="2068">
                  <c:v>48.056915283203125</c:v>
                </c:pt>
                <c:pt idx="2069">
                  <c:v>47.284706115722656</c:v>
                </c:pt>
                <c:pt idx="2070">
                  <c:v>46.666942596435547</c:v>
                </c:pt>
                <c:pt idx="2071">
                  <c:v>45.817512512207031</c:v>
                </c:pt>
                <c:pt idx="2072">
                  <c:v>45.122528076171875</c:v>
                </c:pt>
                <c:pt idx="2073">
                  <c:v>44.427539825439453</c:v>
                </c:pt>
                <c:pt idx="2074">
                  <c:v>43.732555389404297</c:v>
                </c:pt>
                <c:pt idx="2075">
                  <c:v>43.114788055419922</c:v>
                </c:pt>
                <c:pt idx="2076">
                  <c:v>42.497024536132813</c:v>
                </c:pt>
                <c:pt idx="2077">
                  <c:v>41.956478118896484</c:v>
                </c:pt>
                <c:pt idx="2078">
                  <c:v>41.493152618408203</c:v>
                </c:pt>
                <c:pt idx="2079">
                  <c:v>41.802036285400391</c:v>
                </c:pt>
                <c:pt idx="2080">
                  <c:v>42.960346221923828</c:v>
                </c:pt>
                <c:pt idx="2081">
                  <c:v>45.122528076171875</c:v>
                </c:pt>
                <c:pt idx="2082">
                  <c:v>47.748031616210938</c:v>
                </c:pt>
                <c:pt idx="2083">
                  <c:v>50.37353515625</c:v>
                </c:pt>
                <c:pt idx="2084">
                  <c:v>52.458492279052734</c:v>
                </c:pt>
                <c:pt idx="2085">
                  <c:v>53.925685882568359</c:v>
                </c:pt>
                <c:pt idx="2086">
                  <c:v>54.311790466308594</c:v>
                </c:pt>
                <c:pt idx="2087">
                  <c:v>53.694026947021484</c:v>
                </c:pt>
                <c:pt idx="2088">
                  <c:v>52.458492279052734</c:v>
                </c:pt>
                <c:pt idx="2089">
                  <c:v>50.991302490234375</c:v>
                </c:pt>
                <c:pt idx="2090">
                  <c:v>49.52410888671875</c:v>
                </c:pt>
                <c:pt idx="2091">
                  <c:v>48.597457885742188</c:v>
                </c:pt>
                <c:pt idx="2092">
                  <c:v>47.902473449707031</c:v>
                </c:pt>
                <c:pt idx="2093">
                  <c:v>47.130264282226563</c:v>
                </c:pt>
                <c:pt idx="2094">
                  <c:v>46.5897216796875</c:v>
                </c:pt>
                <c:pt idx="2095">
                  <c:v>46.049175262451172</c:v>
                </c:pt>
                <c:pt idx="2096">
                  <c:v>45.354190826416016</c:v>
                </c:pt>
                <c:pt idx="2097">
                  <c:v>44.813644409179688</c:v>
                </c:pt>
                <c:pt idx="2098">
                  <c:v>44.195877075195313</c:v>
                </c:pt>
                <c:pt idx="2099">
                  <c:v>43.65533447265625</c:v>
                </c:pt>
                <c:pt idx="2100">
                  <c:v>43.114788055419922</c:v>
                </c:pt>
                <c:pt idx="2101">
                  <c:v>42.651466369628906</c:v>
                </c:pt>
                <c:pt idx="2102">
                  <c:v>42.265361785888672</c:v>
                </c:pt>
                <c:pt idx="2103">
                  <c:v>42.497024536132813</c:v>
                </c:pt>
                <c:pt idx="2104">
                  <c:v>43.269229888916016</c:v>
                </c:pt>
                <c:pt idx="2105">
                  <c:v>45.122528076171875</c:v>
                </c:pt>
                <c:pt idx="2106">
                  <c:v>47.979694366455078</c:v>
                </c:pt>
                <c:pt idx="2107">
                  <c:v>50.682418823242188</c:v>
                </c:pt>
                <c:pt idx="2108">
                  <c:v>52.921817779541016</c:v>
                </c:pt>
                <c:pt idx="2109">
                  <c:v>54.311790466308594</c:v>
                </c:pt>
                <c:pt idx="2110">
                  <c:v>54.697895050048828</c:v>
                </c:pt>
                <c:pt idx="2111">
                  <c:v>54.234569549560547</c:v>
                </c:pt>
                <c:pt idx="2112">
                  <c:v>52.921817779541016</c:v>
                </c:pt>
                <c:pt idx="2113">
                  <c:v>51.22296142578125</c:v>
                </c:pt>
                <c:pt idx="2114">
                  <c:v>49.910209655761719</c:v>
                </c:pt>
                <c:pt idx="2115">
                  <c:v>48.751899719238281</c:v>
                </c:pt>
                <c:pt idx="2116">
                  <c:v>48.134136199951172</c:v>
                </c:pt>
                <c:pt idx="2117">
                  <c:v>47.516368865966797</c:v>
                </c:pt>
                <c:pt idx="2118">
                  <c:v>47.053043365478516</c:v>
                </c:pt>
                <c:pt idx="2119">
                  <c:v>46.5897216796875</c:v>
                </c:pt>
                <c:pt idx="2120">
                  <c:v>46.126396179199219</c:v>
                </c:pt>
                <c:pt idx="2121">
                  <c:v>45.508632659912109</c:v>
                </c:pt>
                <c:pt idx="2122">
                  <c:v>44.890865325927734</c:v>
                </c:pt>
                <c:pt idx="2123">
                  <c:v>44.350318908691406</c:v>
                </c:pt>
                <c:pt idx="2124">
                  <c:v>43.886997222900391</c:v>
                </c:pt>
                <c:pt idx="2125">
                  <c:v>43.500892639160156</c:v>
                </c:pt>
                <c:pt idx="2126">
                  <c:v>43.114788055419922</c:v>
                </c:pt>
                <c:pt idx="2127">
                  <c:v>43.346450805664063</c:v>
                </c:pt>
                <c:pt idx="2128">
                  <c:v>44.659202575683594</c:v>
                </c:pt>
                <c:pt idx="2129">
                  <c:v>46.5897216796875</c:v>
                </c:pt>
                <c:pt idx="2130">
                  <c:v>48.134136199951172</c:v>
                </c:pt>
                <c:pt idx="2131">
                  <c:v>50.450756072998047</c:v>
                </c:pt>
                <c:pt idx="2132">
                  <c:v>52.535713195800781</c:v>
                </c:pt>
                <c:pt idx="2133">
                  <c:v>53.153480529785156</c:v>
                </c:pt>
                <c:pt idx="2134">
                  <c:v>53.616806030273438</c:v>
                </c:pt>
                <c:pt idx="2135">
                  <c:v>53.694026947021484</c:v>
                </c:pt>
                <c:pt idx="2136">
                  <c:v>53.076259613037109</c:v>
                </c:pt>
                <c:pt idx="2137">
                  <c:v>51.609066009521484</c:v>
                </c:pt>
                <c:pt idx="2138">
                  <c:v>50.219093322753906</c:v>
                </c:pt>
                <c:pt idx="2139">
                  <c:v>49.292446136474609</c:v>
                </c:pt>
                <c:pt idx="2140">
                  <c:v>48.829120635986328</c:v>
                </c:pt>
                <c:pt idx="2141">
                  <c:v>48.674678802490234</c:v>
                </c:pt>
                <c:pt idx="2142">
                  <c:v>48.211357116699219</c:v>
                </c:pt>
                <c:pt idx="2143">
                  <c:v>47.748031616210938</c:v>
                </c:pt>
                <c:pt idx="2144">
                  <c:v>47.130264282226563</c:v>
                </c:pt>
                <c:pt idx="2145">
                  <c:v>46.744163513183594</c:v>
                </c:pt>
                <c:pt idx="2146">
                  <c:v>46.280838012695313</c:v>
                </c:pt>
                <c:pt idx="2147">
                  <c:v>45.894733428955078</c:v>
                </c:pt>
                <c:pt idx="2148">
                  <c:v>45.663070678710938</c:v>
                </c:pt>
                <c:pt idx="2149">
                  <c:v>45.276969909667969</c:v>
                </c:pt>
                <c:pt idx="2150">
                  <c:v>44.813644409179688</c:v>
                </c:pt>
                <c:pt idx="2151">
                  <c:v>45.276969909667969</c:v>
                </c:pt>
                <c:pt idx="2152">
                  <c:v>46.358058929443359</c:v>
                </c:pt>
                <c:pt idx="2153">
                  <c:v>48.288578033447266</c:v>
                </c:pt>
                <c:pt idx="2154">
                  <c:v>50.991302490234375</c:v>
                </c:pt>
                <c:pt idx="2155">
                  <c:v>52.999038696289063</c:v>
                </c:pt>
                <c:pt idx="2156">
                  <c:v>54.852336883544922</c:v>
                </c:pt>
                <c:pt idx="2157">
                  <c:v>55.701763153076172</c:v>
                </c:pt>
                <c:pt idx="2158">
                  <c:v>55.624542236328125</c:v>
                </c:pt>
                <c:pt idx="2159">
                  <c:v>55.315658569335938</c:v>
                </c:pt>
                <c:pt idx="2160">
                  <c:v>54.080127716064453</c:v>
                </c:pt>
                <c:pt idx="2161">
                  <c:v>52.612934112548828</c:v>
                </c:pt>
                <c:pt idx="2162">
                  <c:v>51.377403259277344</c:v>
                </c:pt>
                <c:pt idx="2163">
                  <c:v>50.296314239501953</c:v>
                </c:pt>
                <c:pt idx="2164">
                  <c:v>49.446887969970703</c:v>
                </c:pt>
                <c:pt idx="2165">
                  <c:v>48.829120635986328</c:v>
                </c:pt>
                <c:pt idx="2166">
                  <c:v>48.211357116699219</c:v>
                </c:pt>
                <c:pt idx="2167">
                  <c:v>47.593589782714844</c:v>
                </c:pt>
                <c:pt idx="2168">
                  <c:v>47.207485198974609</c:v>
                </c:pt>
                <c:pt idx="2169">
                  <c:v>46.512500762939453</c:v>
                </c:pt>
                <c:pt idx="2170">
                  <c:v>45.971954345703125</c:v>
                </c:pt>
                <c:pt idx="2171">
                  <c:v>45.354190826416016</c:v>
                </c:pt>
                <c:pt idx="2172">
                  <c:v>44.890865325927734</c:v>
                </c:pt>
                <c:pt idx="2173">
                  <c:v>44.736423492431641</c:v>
                </c:pt>
                <c:pt idx="2174">
                  <c:v>44.659202575683594</c:v>
                </c:pt>
                <c:pt idx="2175">
                  <c:v>44.813644409179688</c:v>
                </c:pt>
                <c:pt idx="2176">
                  <c:v>45.431411743164063</c:v>
                </c:pt>
                <c:pt idx="2177">
                  <c:v>47.130264282226563</c:v>
                </c:pt>
                <c:pt idx="2178">
                  <c:v>49.755767822265625</c:v>
                </c:pt>
                <c:pt idx="2179">
                  <c:v>52.304054260253906</c:v>
                </c:pt>
                <c:pt idx="2180">
                  <c:v>54.311790466308594</c:v>
                </c:pt>
                <c:pt idx="2181">
                  <c:v>55.778984069824219</c:v>
                </c:pt>
                <c:pt idx="2182">
                  <c:v>55.392879486083984</c:v>
                </c:pt>
                <c:pt idx="2183">
                  <c:v>54.080127716064453</c:v>
                </c:pt>
                <c:pt idx="2184">
                  <c:v>52.844596862792969</c:v>
                </c:pt>
                <c:pt idx="2185">
                  <c:v>51.609066009521484</c:v>
                </c:pt>
                <c:pt idx="2186">
                  <c:v>50.605197906494141</c:v>
                </c:pt>
                <c:pt idx="2187">
                  <c:v>49.832988739013672</c:v>
                </c:pt>
                <c:pt idx="2188">
                  <c:v>49.369667053222656</c:v>
                </c:pt>
                <c:pt idx="2189">
                  <c:v>48.597457885742188</c:v>
                </c:pt>
                <c:pt idx="2190">
                  <c:v>47.979694366455078</c:v>
                </c:pt>
                <c:pt idx="2191">
                  <c:v>47.43914794921875</c:v>
                </c:pt>
                <c:pt idx="2192">
                  <c:v>46.744163513183594</c:v>
                </c:pt>
                <c:pt idx="2193">
                  <c:v>45.894733428955078</c:v>
                </c:pt>
                <c:pt idx="2194">
                  <c:v>45.354190826416016</c:v>
                </c:pt>
                <c:pt idx="2195">
                  <c:v>44.813644409179688</c:v>
                </c:pt>
                <c:pt idx="2196">
                  <c:v>44.5047607421875</c:v>
                </c:pt>
                <c:pt idx="2197">
                  <c:v>44.041439056396484</c:v>
                </c:pt>
                <c:pt idx="2198">
                  <c:v>43.886997222900391</c:v>
                </c:pt>
                <c:pt idx="2199">
                  <c:v>44.041439056396484</c:v>
                </c:pt>
                <c:pt idx="2200">
                  <c:v>45.045307159423828</c:v>
                </c:pt>
                <c:pt idx="2201">
                  <c:v>47.130264282226563</c:v>
                </c:pt>
                <c:pt idx="2202">
                  <c:v>49.369667053222656</c:v>
                </c:pt>
                <c:pt idx="2203">
                  <c:v>49.987430572509766</c:v>
                </c:pt>
                <c:pt idx="2204">
                  <c:v>50.064651489257813</c:v>
                </c:pt>
                <c:pt idx="2205">
                  <c:v>49.52410888671875</c:v>
                </c:pt>
                <c:pt idx="2206">
                  <c:v>50.296314239501953</c:v>
                </c:pt>
                <c:pt idx="2207">
                  <c:v>51.377403259277344</c:v>
                </c:pt>
                <c:pt idx="2208">
                  <c:v>50.527976989746094</c:v>
                </c:pt>
                <c:pt idx="2209">
                  <c:v>49.292446136474609</c:v>
                </c:pt>
                <c:pt idx="2210">
                  <c:v>48.288578033447266</c:v>
                </c:pt>
                <c:pt idx="2211">
                  <c:v>47.516368865966797</c:v>
                </c:pt>
                <c:pt idx="2212">
                  <c:v>46.744163513183594</c:v>
                </c:pt>
                <c:pt idx="2213">
                  <c:v>46.203617095947266</c:v>
                </c:pt>
                <c:pt idx="2214">
                  <c:v>45.585849761962891</c:v>
                </c:pt>
                <c:pt idx="2215">
                  <c:v>44.890865325927734</c:v>
                </c:pt>
                <c:pt idx="2216">
                  <c:v>44.273097991943359</c:v>
                </c:pt>
                <c:pt idx="2217">
                  <c:v>43.500892639160156</c:v>
                </c:pt>
                <c:pt idx="2218">
                  <c:v>42.960346221923828</c:v>
                </c:pt>
                <c:pt idx="2219">
                  <c:v>42.342582702636719</c:v>
                </c:pt>
                <c:pt idx="2220">
                  <c:v>41.879257202148438</c:v>
                </c:pt>
                <c:pt idx="2221">
                  <c:v>41.415931701660156</c:v>
                </c:pt>
                <c:pt idx="2222">
                  <c:v>41.029830932617188</c:v>
                </c:pt>
                <c:pt idx="2223">
                  <c:v>41.338714599609375</c:v>
                </c:pt>
                <c:pt idx="2224">
                  <c:v>42.497024536132813</c:v>
                </c:pt>
                <c:pt idx="2225">
                  <c:v>44.581981658935547</c:v>
                </c:pt>
                <c:pt idx="2226">
                  <c:v>47.284706115722656</c:v>
                </c:pt>
                <c:pt idx="2227">
                  <c:v>49.910209655761719</c:v>
                </c:pt>
                <c:pt idx="2228">
                  <c:v>51.840728759765625</c:v>
                </c:pt>
                <c:pt idx="2229">
                  <c:v>53.153480529785156</c:v>
                </c:pt>
                <c:pt idx="2230">
                  <c:v>53.462364196777344</c:v>
                </c:pt>
                <c:pt idx="2231">
                  <c:v>52.767375946044922</c:v>
                </c:pt>
                <c:pt idx="2232">
                  <c:v>51.22296142578125</c:v>
                </c:pt>
                <c:pt idx="2233">
                  <c:v>49.601329803466797</c:v>
                </c:pt>
                <c:pt idx="2234">
                  <c:v>48.056915283203125</c:v>
                </c:pt>
                <c:pt idx="2235">
                  <c:v>47.053043365478516</c:v>
                </c:pt>
                <c:pt idx="2236">
                  <c:v>46.358058929443359</c:v>
                </c:pt>
                <c:pt idx="2237">
                  <c:v>45.894733428955078</c:v>
                </c:pt>
                <c:pt idx="2238">
                  <c:v>45.199748992919922</c:v>
                </c:pt>
                <c:pt idx="2239">
                  <c:v>44.581981658935547</c:v>
                </c:pt>
                <c:pt idx="2240">
                  <c:v>43.964218139648438</c:v>
                </c:pt>
                <c:pt idx="2241">
                  <c:v>43.346450805664063</c:v>
                </c:pt>
                <c:pt idx="2242">
                  <c:v>42.651466369628906</c:v>
                </c:pt>
                <c:pt idx="2243">
                  <c:v>42.033699035644531</c:v>
                </c:pt>
                <c:pt idx="2244">
                  <c:v>41.338714599609375</c:v>
                </c:pt>
                <c:pt idx="2245">
                  <c:v>40.875389099121094</c:v>
                </c:pt>
                <c:pt idx="2246">
                  <c:v>40.489284515380859</c:v>
                </c:pt>
                <c:pt idx="2247">
                  <c:v>40.798168182373047</c:v>
                </c:pt>
                <c:pt idx="2248">
                  <c:v>41.956478118896484</c:v>
                </c:pt>
                <c:pt idx="2249">
                  <c:v>44.041439056396484</c:v>
                </c:pt>
                <c:pt idx="2250">
                  <c:v>46.975822448730469</c:v>
                </c:pt>
                <c:pt idx="2251">
                  <c:v>49.52410888671875</c:v>
                </c:pt>
                <c:pt idx="2252">
                  <c:v>51.377403259277344</c:v>
                </c:pt>
                <c:pt idx="2253">
                  <c:v>52.458492279052734</c:v>
                </c:pt>
                <c:pt idx="2254">
                  <c:v>52.999038696289063</c:v>
                </c:pt>
                <c:pt idx="2255">
                  <c:v>51.995170593261719</c:v>
                </c:pt>
                <c:pt idx="2256">
                  <c:v>50.682418823242188</c:v>
                </c:pt>
                <c:pt idx="2257">
                  <c:v>48.983562469482422</c:v>
                </c:pt>
                <c:pt idx="2258">
                  <c:v>47.748031616210938</c:v>
                </c:pt>
                <c:pt idx="2259">
                  <c:v>46.821384429931641</c:v>
                </c:pt>
                <c:pt idx="2260">
                  <c:v>46.126396179199219</c:v>
                </c:pt>
                <c:pt idx="2261">
                  <c:v>45.508632659912109</c:v>
                </c:pt>
                <c:pt idx="2262">
                  <c:v>45.045307159423828</c:v>
                </c:pt>
                <c:pt idx="2263">
                  <c:v>44.427539825439453</c:v>
                </c:pt>
                <c:pt idx="2264">
                  <c:v>43.732555389404297</c:v>
                </c:pt>
                <c:pt idx="2265">
                  <c:v>43.192008972167969</c:v>
                </c:pt>
                <c:pt idx="2266">
                  <c:v>42.651466369628906</c:v>
                </c:pt>
                <c:pt idx="2267">
                  <c:v>42.110919952392578</c:v>
                </c:pt>
                <c:pt idx="2268">
                  <c:v>41.57037353515625</c:v>
                </c:pt>
                <c:pt idx="2269">
                  <c:v>41.184272766113281</c:v>
                </c:pt>
                <c:pt idx="2270">
                  <c:v>40.720947265625</c:v>
                </c:pt>
                <c:pt idx="2271">
                  <c:v>41.107051849365234</c:v>
                </c:pt>
                <c:pt idx="2272">
                  <c:v>42.188140869140625</c:v>
                </c:pt>
                <c:pt idx="2273">
                  <c:v>44.273097991943359</c:v>
                </c:pt>
                <c:pt idx="2274">
                  <c:v>47.053043365478516</c:v>
                </c:pt>
                <c:pt idx="2275">
                  <c:v>49.678550720214844</c:v>
                </c:pt>
                <c:pt idx="2276">
                  <c:v>51.995170593261719</c:v>
                </c:pt>
                <c:pt idx="2277">
                  <c:v>53.30792236328125</c:v>
                </c:pt>
                <c:pt idx="2278">
                  <c:v>53.385143280029297</c:v>
                </c:pt>
                <c:pt idx="2279">
                  <c:v>52.304054260253906</c:v>
                </c:pt>
                <c:pt idx="2280">
                  <c:v>50.914081573486328</c:v>
                </c:pt>
                <c:pt idx="2281">
                  <c:v>49.215225219726563</c:v>
                </c:pt>
                <c:pt idx="2282">
                  <c:v>47.825252532958984</c:v>
                </c:pt>
                <c:pt idx="2283">
                  <c:v>46.744163513183594</c:v>
                </c:pt>
                <c:pt idx="2284">
                  <c:v>45.817512512207031</c:v>
                </c:pt>
                <c:pt idx="2285">
                  <c:v>45.199748992919922</c:v>
                </c:pt>
                <c:pt idx="2286">
                  <c:v>44.659202575683594</c:v>
                </c:pt>
                <c:pt idx="2287">
                  <c:v>43.886997222900391</c:v>
                </c:pt>
                <c:pt idx="2288">
                  <c:v>43.114788055419922</c:v>
                </c:pt>
                <c:pt idx="2289">
                  <c:v>42.419803619384766</c:v>
                </c:pt>
                <c:pt idx="2290">
                  <c:v>41.879257202148438</c:v>
                </c:pt>
                <c:pt idx="2291">
                  <c:v>41.261493682861328</c:v>
                </c:pt>
                <c:pt idx="2292">
                  <c:v>40.798168182373047</c:v>
                </c:pt>
                <c:pt idx="2293">
                  <c:v>40.257621765136719</c:v>
                </c:pt>
                <c:pt idx="2294">
                  <c:v>39.948741912841797</c:v>
                </c:pt>
                <c:pt idx="2295">
                  <c:v>40.180400848388672</c:v>
                </c:pt>
                <c:pt idx="2296">
                  <c:v>41.338714599609375</c:v>
                </c:pt>
                <c:pt idx="2297">
                  <c:v>43.423671722412109</c:v>
                </c:pt>
                <c:pt idx="2298">
                  <c:v>46.049175262451172</c:v>
                </c:pt>
                <c:pt idx="2299">
                  <c:v>48.751899719238281</c:v>
                </c:pt>
                <c:pt idx="2300">
                  <c:v>49.755767822265625</c:v>
                </c:pt>
                <c:pt idx="2301">
                  <c:v>49.832988739013672</c:v>
                </c:pt>
                <c:pt idx="2302">
                  <c:v>49.601329803466797</c:v>
                </c:pt>
                <c:pt idx="2303">
                  <c:v>49.678550720214844</c:v>
                </c:pt>
                <c:pt idx="2304">
                  <c:v>49.060783386230469</c:v>
                </c:pt>
                <c:pt idx="2305">
                  <c:v>48.443016052246094</c:v>
                </c:pt>
                <c:pt idx="2306">
                  <c:v>47.670810699462891</c:v>
                </c:pt>
                <c:pt idx="2307">
                  <c:v>47.207485198974609</c:v>
                </c:pt>
                <c:pt idx="2308">
                  <c:v>46.512500762939453</c:v>
                </c:pt>
                <c:pt idx="2309">
                  <c:v>46.203617095947266</c:v>
                </c:pt>
                <c:pt idx="2310">
                  <c:v>46.280838012695313</c:v>
                </c:pt>
                <c:pt idx="2311">
                  <c:v>46.280838012695313</c:v>
                </c:pt>
                <c:pt idx="2312">
                  <c:v>46.280838012695313</c:v>
                </c:pt>
                <c:pt idx="2313">
                  <c:v>46.203617095947266</c:v>
                </c:pt>
                <c:pt idx="2314">
                  <c:v>46.126396179199219</c:v>
                </c:pt>
                <c:pt idx="2315">
                  <c:v>45.663070678710938</c:v>
                </c:pt>
                <c:pt idx="2316">
                  <c:v>45.122528076171875</c:v>
                </c:pt>
                <c:pt idx="2317">
                  <c:v>44.736423492431641</c:v>
                </c:pt>
                <c:pt idx="2318">
                  <c:v>44.427539825439453</c:v>
                </c:pt>
                <c:pt idx="2319">
                  <c:v>44.581981658935547</c:v>
                </c:pt>
                <c:pt idx="2320">
                  <c:v>45.354190826416016</c:v>
                </c:pt>
                <c:pt idx="2321">
                  <c:v>47.516368865966797</c:v>
                </c:pt>
                <c:pt idx="2322">
                  <c:v>49.060783386230469</c:v>
                </c:pt>
                <c:pt idx="2323">
                  <c:v>49.755767822265625</c:v>
                </c:pt>
                <c:pt idx="2324">
                  <c:v>50.759639739990234</c:v>
                </c:pt>
                <c:pt idx="2325">
                  <c:v>51.763507843017578</c:v>
                </c:pt>
                <c:pt idx="2326">
                  <c:v>51.917949676513672</c:v>
                </c:pt>
                <c:pt idx="2327">
                  <c:v>51.995170593261719</c:v>
                </c:pt>
                <c:pt idx="2328">
                  <c:v>50.836860656738281</c:v>
                </c:pt>
                <c:pt idx="2329">
                  <c:v>49.446887969970703</c:v>
                </c:pt>
                <c:pt idx="2330">
                  <c:v>48.288578033447266</c:v>
                </c:pt>
                <c:pt idx="2331">
                  <c:v>47.43914794921875</c:v>
                </c:pt>
                <c:pt idx="2332">
                  <c:v>46.898605346679688</c:v>
                </c:pt>
                <c:pt idx="2333">
                  <c:v>46.358058929443359</c:v>
                </c:pt>
                <c:pt idx="2334">
                  <c:v>46.049175262451172</c:v>
                </c:pt>
                <c:pt idx="2335">
                  <c:v>45.894733428955078</c:v>
                </c:pt>
                <c:pt idx="2336">
                  <c:v>45.276969909667969</c:v>
                </c:pt>
                <c:pt idx="2337">
                  <c:v>44.427539825439453</c:v>
                </c:pt>
                <c:pt idx="2338">
                  <c:v>43.578113555908203</c:v>
                </c:pt>
                <c:pt idx="2339">
                  <c:v>42.883125305175781</c:v>
                </c:pt>
                <c:pt idx="2340">
                  <c:v>42.651466369628906</c:v>
                </c:pt>
                <c:pt idx="2341">
                  <c:v>42.342582702636719</c:v>
                </c:pt>
                <c:pt idx="2342">
                  <c:v>42.110919952392578</c:v>
                </c:pt>
                <c:pt idx="2343">
                  <c:v>41.956478118896484</c:v>
                </c:pt>
                <c:pt idx="2344">
                  <c:v>42.342582702636719</c:v>
                </c:pt>
                <c:pt idx="2345">
                  <c:v>43.500892639160156</c:v>
                </c:pt>
                <c:pt idx="2346">
                  <c:v>45.663070678710938</c:v>
                </c:pt>
                <c:pt idx="2347">
                  <c:v>46.666942596435547</c:v>
                </c:pt>
                <c:pt idx="2348">
                  <c:v>46.975822448730469</c:v>
                </c:pt>
                <c:pt idx="2349">
                  <c:v>47.825252532958984</c:v>
                </c:pt>
                <c:pt idx="2350">
                  <c:v>48.597457885742188</c:v>
                </c:pt>
                <c:pt idx="2351">
                  <c:v>48.288578033447266</c:v>
                </c:pt>
                <c:pt idx="2352">
                  <c:v>46.821384429931641</c:v>
                </c:pt>
                <c:pt idx="2353">
                  <c:v>45.122528076171875</c:v>
                </c:pt>
                <c:pt idx="2354">
                  <c:v>43.886997222900391</c:v>
                </c:pt>
                <c:pt idx="2355">
                  <c:v>43.192008972167969</c:v>
                </c:pt>
                <c:pt idx="2356">
                  <c:v>42.728687286376953</c:v>
                </c:pt>
                <c:pt idx="2357">
                  <c:v>42.419803619384766</c:v>
                </c:pt>
                <c:pt idx="2358">
                  <c:v>41.879257202148438</c:v>
                </c:pt>
                <c:pt idx="2359">
                  <c:v>41.802036285400391</c:v>
                </c:pt>
                <c:pt idx="2360">
                  <c:v>41.57037353515625</c:v>
                </c:pt>
                <c:pt idx="2361">
                  <c:v>41.415931701660156</c:v>
                </c:pt>
                <c:pt idx="2362">
                  <c:v>41.261493682861328</c:v>
                </c:pt>
                <c:pt idx="2363">
                  <c:v>40.798168182373047</c:v>
                </c:pt>
                <c:pt idx="2364">
                  <c:v>40.257621765136719</c:v>
                </c:pt>
                <c:pt idx="2365">
                  <c:v>39.639858245849609</c:v>
                </c:pt>
                <c:pt idx="2366">
                  <c:v>39.099311828613281</c:v>
                </c:pt>
                <c:pt idx="2367">
                  <c:v>38.944869995117188</c:v>
                </c:pt>
                <c:pt idx="2368">
                  <c:v>39.794300079345703</c:v>
                </c:pt>
                <c:pt idx="2369">
                  <c:v>41.493152618408203</c:v>
                </c:pt>
                <c:pt idx="2370">
                  <c:v>43.65533447265625</c:v>
                </c:pt>
                <c:pt idx="2371">
                  <c:v>45.894733428955078</c:v>
                </c:pt>
                <c:pt idx="2372">
                  <c:v>47.670810699462891</c:v>
                </c:pt>
                <c:pt idx="2373">
                  <c:v>48.751899719238281</c:v>
                </c:pt>
                <c:pt idx="2374">
                  <c:v>48.751899719238281</c:v>
                </c:pt>
                <c:pt idx="2375">
                  <c:v>47.979694366455078</c:v>
                </c:pt>
                <c:pt idx="2376">
                  <c:v>46.358058929443359</c:v>
                </c:pt>
                <c:pt idx="2377">
                  <c:v>44.581981658935547</c:v>
                </c:pt>
                <c:pt idx="2378">
                  <c:v>43.269229888916016</c:v>
                </c:pt>
                <c:pt idx="2379">
                  <c:v>42.419803619384766</c:v>
                </c:pt>
                <c:pt idx="2380">
                  <c:v>41.802036285400391</c:v>
                </c:pt>
                <c:pt idx="2381">
                  <c:v>41.107051849365234</c:v>
                </c:pt>
                <c:pt idx="2382">
                  <c:v>40.412063598632813</c:v>
                </c:pt>
                <c:pt idx="2383">
                  <c:v>40.025962829589844</c:v>
                </c:pt>
                <c:pt idx="2384">
                  <c:v>39.330974578857422</c:v>
                </c:pt>
                <c:pt idx="2385">
                  <c:v>38.867649078369141</c:v>
                </c:pt>
                <c:pt idx="2386">
                  <c:v>38.327106475830078</c:v>
                </c:pt>
                <c:pt idx="2387">
                  <c:v>37.863780975341797</c:v>
                </c:pt>
                <c:pt idx="2388">
                  <c:v>37.400455474853516</c:v>
                </c:pt>
                <c:pt idx="2389">
                  <c:v>36.859912872314453</c:v>
                </c:pt>
                <c:pt idx="2390">
                  <c:v>36.396587371826172</c:v>
                </c:pt>
                <c:pt idx="2391">
                  <c:v>36.859912872314453</c:v>
                </c:pt>
                <c:pt idx="2392">
                  <c:v>37.941001892089844</c:v>
                </c:pt>
                <c:pt idx="2393">
                  <c:v>40.103179931640625</c:v>
                </c:pt>
                <c:pt idx="2394">
                  <c:v>42.728687286376953</c:v>
                </c:pt>
                <c:pt idx="2395">
                  <c:v>45.431411743164063</c:v>
                </c:pt>
                <c:pt idx="2396">
                  <c:v>47.593589782714844</c:v>
                </c:pt>
                <c:pt idx="2397">
                  <c:v>48.906341552734375</c:v>
                </c:pt>
                <c:pt idx="2398">
                  <c:v>49.215225219726563</c:v>
                </c:pt>
                <c:pt idx="2399">
                  <c:v>48.443016052246094</c:v>
                </c:pt>
                <c:pt idx="2400">
                  <c:v>46.821384429931641</c:v>
                </c:pt>
                <c:pt idx="2401">
                  <c:v>45.199748992919922</c:v>
                </c:pt>
                <c:pt idx="2402">
                  <c:v>43.65533447265625</c:v>
                </c:pt>
                <c:pt idx="2403">
                  <c:v>42.651466369628906</c:v>
                </c:pt>
                <c:pt idx="2404">
                  <c:v>41.956478118896484</c:v>
                </c:pt>
                <c:pt idx="2405">
                  <c:v>41.647594451904297</c:v>
                </c:pt>
                <c:pt idx="2406">
                  <c:v>41.184272766113281</c:v>
                </c:pt>
                <c:pt idx="2407">
                  <c:v>40.489284515380859</c:v>
                </c:pt>
                <c:pt idx="2408">
                  <c:v>39.948741912841797</c:v>
                </c:pt>
                <c:pt idx="2409">
                  <c:v>39.330974578857422</c:v>
                </c:pt>
                <c:pt idx="2410">
                  <c:v>38.790428161621094</c:v>
                </c:pt>
                <c:pt idx="2411">
                  <c:v>38.327106475830078</c:v>
                </c:pt>
                <c:pt idx="2412">
                  <c:v>37.863780975341797</c:v>
                </c:pt>
                <c:pt idx="2413">
                  <c:v>37.400455474853516</c:v>
                </c:pt>
                <c:pt idx="2414">
                  <c:v>36.9371337890625</c:v>
                </c:pt>
                <c:pt idx="2415">
                  <c:v>37.091575622558594</c:v>
                </c:pt>
                <c:pt idx="2416">
                  <c:v>37.863780975341797</c:v>
                </c:pt>
                <c:pt idx="2417">
                  <c:v>39.717079162597656</c:v>
                </c:pt>
                <c:pt idx="2418">
                  <c:v>42.342582702636719</c:v>
                </c:pt>
                <c:pt idx="2419">
                  <c:v>44.890865325927734</c:v>
                </c:pt>
                <c:pt idx="2420">
                  <c:v>47.284706115722656</c:v>
                </c:pt>
                <c:pt idx="2421">
                  <c:v>48.751899719238281</c:v>
                </c:pt>
                <c:pt idx="2422">
                  <c:v>47.902473449707031</c:v>
                </c:pt>
                <c:pt idx="2423">
                  <c:v>46.821384429931641</c:v>
                </c:pt>
                <c:pt idx="2424">
                  <c:v>45.740291595458984</c:v>
                </c:pt>
                <c:pt idx="2425">
                  <c:v>44.968086242675781</c:v>
                </c:pt>
                <c:pt idx="2426">
                  <c:v>44.350318908691406</c:v>
                </c:pt>
                <c:pt idx="2427">
                  <c:v>44.041439056396484</c:v>
                </c:pt>
                <c:pt idx="2428">
                  <c:v>43.886997222900391</c:v>
                </c:pt>
                <c:pt idx="2429">
                  <c:v>43.732555389404297</c:v>
                </c:pt>
                <c:pt idx="2430">
                  <c:v>43.423671722412109</c:v>
                </c:pt>
                <c:pt idx="2431">
                  <c:v>42.883125305175781</c:v>
                </c:pt>
                <c:pt idx="2432">
                  <c:v>42.419803619384766</c:v>
                </c:pt>
                <c:pt idx="2433">
                  <c:v>41.879257202148438</c:v>
                </c:pt>
                <c:pt idx="2434">
                  <c:v>41.338714599609375</c:v>
                </c:pt>
                <c:pt idx="2435">
                  <c:v>40.875389099121094</c:v>
                </c:pt>
                <c:pt idx="2436">
                  <c:v>40.180400848388672</c:v>
                </c:pt>
                <c:pt idx="2437">
                  <c:v>39.639858245849609</c:v>
                </c:pt>
                <c:pt idx="2438">
                  <c:v>39.176532745361328</c:v>
                </c:pt>
                <c:pt idx="2439">
                  <c:v>39.253753662109375</c:v>
                </c:pt>
                <c:pt idx="2440">
                  <c:v>40.257621765136719</c:v>
                </c:pt>
                <c:pt idx="2441">
                  <c:v>42.188140869140625</c:v>
                </c:pt>
                <c:pt idx="2442">
                  <c:v>44.736423492431641</c:v>
                </c:pt>
                <c:pt idx="2443">
                  <c:v>47.130264282226563</c:v>
                </c:pt>
                <c:pt idx="2444">
                  <c:v>49.138004302978516</c:v>
                </c:pt>
                <c:pt idx="2445">
                  <c:v>50.296314239501953</c:v>
                </c:pt>
                <c:pt idx="2446">
                  <c:v>50.37353515625</c:v>
                </c:pt>
                <c:pt idx="2447">
                  <c:v>49.52410888671875</c:v>
                </c:pt>
                <c:pt idx="2448">
                  <c:v>47.979694366455078</c:v>
                </c:pt>
                <c:pt idx="2449">
                  <c:v>46.280838012695313</c:v>
                </c:pt>
                <c:pt idx="2450">
                  <c:v>45.122528076171875</c:v>
                </c:pt>
                <c:pt idx="2451">
                  <c:v>44.273097991943359</c:v>
                </c:pt>
                <c:pt idx="2452">
                  <c:v>43.578113555908203</c:v>
                </c:pt>
                <c:pt idx="2453">
                  <c:v>42.883125305175781</c:v>
                </c:pt>
                <c:pt idx="2454">
                  <c:v>42.342582702636719</c:v>
                </c:pt>
                <c:pt idx="2455">
                  <c:v>41.724815368652344</c:v>
                </c:pt>
                <c:pt idx="2456">
                  <c:v>41.107051849365234</c:v>
                </c:pt>
                <c:pt idx="2457">
                  <c:v>40.643726348876953</c:v>
                </c:pt>
                <c:pt idx="2458">
                  <c:v>40.025962829589844</c:v>
                </c:pt>
                <c:pt idx="2459">
                  <c:v>39.562637329101563</c:v>
                </c:pt>
                <c:pt idx="2460">
                  <c:v>39.176532745361328</c:v>
                </c:pt>
                <c:pt idx="2461">
                  <c:v>38.635990142822266</c:v>
                </c:pt>
                <c:pt idx="2462">
                  <c:v>38.249885559082031</c:v>
                </c:pt>
                <c:pt idx="2463">
                  <c:v>38.404327392578125</c:v>
                </c:pt>
                <c:pt idx="2464">
                  <c:v>39.562637329101563</c:v>
                </c:pt>
                <c:pt idx="2465">
                  <c:v>41.57037353515625</c:v>
                </c:pt>
                <c:pt idx="2466">
                  <c:v>44.195877075195313</c:v>
                </c:pt>
                <c:pt idx="2467">
                  <c:v>46.821384429931641</c:v>
                </c:pt>
                <c:pt idx="2468">
                  <c:v>48.906341552734375</c:v>
                </c:pt>
                <c:pt idx="2469">
                  <c:v>49.987430572509766</c:v>
                </c:pt>
                <c:pt idx="2470">
                  <c:v>50.219093322753906</c:v>
                </c:pt>
                <c:pt idx="2471">
                  <c:v>49.446887969970703</c:v>
                </c:pt>
                <c:pt idx="2472">
                  <c:v>47.979694366455078</c:v>
                </c:pt>
                <c:pt idx="2473">
                  <c:v>46.280838012695313</c:v>
                </c:pt>
                <c:pt idx="2474">
                  <c:v>45.122528076171875</c:v>
                </c:pt>
                <c:pt idx="2475">
                  <c:v>44.118659973144531</c:v>
                </c:pt>
                <c:pt idx="2476">
                  <c:v>43.423671722412109</c:v>
                </c:pt>
                <c:pt idx="2477">
                  <c:v>42.883125305175781</c:v>
                </c:pt>
                <c:pt idx="2478">
                  <c:v>42.342582702636719</c:v>
                </c:pt>
                <c:pt idx="2479">
                  <c:v>41.802036285400391</c:v>
                </c:pt>
                <c:pt idx="2480">
                  <c:v>41.338714599609375</c:v>
                </c:pt>
                <c:pt idx="2481">
                  <c:v>40.720947265625</c:v>
                </c:pt>
                <c:pt idx="2482">
                  <c:v>40.180400848388672</c:v>
                </c:pt>
                <c:pt idx="2483">
                  <c:v>39.794300079345703</c:v>
                </c:pt>
                <c:pt idx="2484">
                  <c:v>39.408195495605469</c:v>
                </c:pt>
                <c:pt idx="2485">
                  <c:v>38.944869995117188</c:v>
                </c:pt>
                <c:pt idx="2486">
                  <c:v>38.635990142822266</c:v>
                </c:pt>
                <c:pt idx="2487">
                  <c:v>38.713207244873047</c:v>
                </c:pt>
                <c:pt idx="2488">
                  <c:v>39.794300079345703</c:v>
                </c:pt>
                <c:pt idx="2489">
                  <c:v>41.415931701660156</c:v>
                </c:pt>
                <c:pt idx="2490">
                  <c:v>43.732555389404297</c:v>
                </c:pt>
                <c:pt idx="2491">
                  <c:v>46.280838012695313</c:v>
                </c:pt>
                <c:pt idx="2492">
                  <c:v>48.597457885742188</c:v>
                </c:pt>
                <c:pt idx="2493">
                  <c:v>50.141872406005859</c:v>
                </c:pt>
                <c:pt idx="2494">
                  <c:v>50.450756072998047</c:v>
                </c:pt>
                <c:pt idx="2495">
                  <c:v>49.755767822265625</c:v>
                </c:pt>
                <c:pt idx="2496">
                  <c:v>48.288578033447266</c:v>
                </c:pt>
                <c:pt idx="2497">
                  <c:v>46.744163513183594</c:v>
                </c:pt>
                <c:pt idx="2498">
                  <c:v>45.817512512207031</c:v>
                </c:pt>
                <c:pt idx="2499">
                  <c:v>45.122528076171875</c:v>
                </c:pt>
                <c:pt idx="2500">
                  <c:v>44.581981658935547</c:v>
                </c:pt>
                <c:pt idx="2501">
                  <c:v>43.809776306152344</c:v>
                </c:pt>
                <c:pt idx="2502">
                  <c:v>43.192008972167969</c:v>
                </c:pt>
                <c:pt idx="2503">
                  <c:v>42.651466369628906</c:v>
                </c:pt>
                <c:pt idx="2504">
                  <c:v>42.188140869140625</c:v>
                </c:pt>
                <c:pt idx="2505">
                  <c:v>41.647594451904297</c:v>
                </c:pt>
                <c:pt idx="2506">
                  <c:v>41.107051849365234</c:v>
                </c:pt>
                <c:pt idx="2507">
                  <c:v>40.566505432128906</c:v>
                </c:pt>
                <c:pt idx="2508">
                  <c:v>40.025962829589844</c:v>
                </c:pt>
                <c:pt idx="2509">
                  <c:v>39.639858245849609</c:v>
                </c:pt>
                <c:pt idx="2510">
                  <c:v>39.330974578857422</c:v>
                </c:pt>
                <c:pt idx="2511">
                  <c:v>39.330974578857422</c:v>
                </c:pt>
                <c:pt idx="2512">
                  <c:v>40.412063598632813</c:v>
                </c:pt>
                <c:pt idx="2513">
                  <c:v>42.265361785888672</c:v>
                </c:pt>
                <c:pt idx="2514">
                  <c:v>44.736423492431641</c:v>
                </c:pt>
                <c:pt idx="2515">
                  <c:v>47.748031616210938</c:v>
                </c:pt>
                <c:pt idx="2516">
                  <c:v>48.674678802490234</c:v>
                </c:pt>
                <c:pt idx="2517">
                  <c:v>47.825252532958984</c:v>
                </c:pt>
                <c:pt idx="2518">
                  <c:v>47.979694366455078</c:v>
                </c:pt>
                <c:pt idx="2519">
                  <c:v>47.670810699462891</c:v>
                </c:pt>
                <c:pt idx="2520">
                  <c:v>47.130264282226563</c:v>
                </c:pt>
                <c:pt idx="2521">
                  <c:v>46.435279846191406</c:v>
                </c:pt>
                <c:pt idx="2522">
                  <c:v>45.585849761962891</c:v>
                </c:pt>
                <c:pt idx="2523">
                  <c:v>44.736423492431641</c:v>
                </c:pt>
                <c:pt idx="2524">
                  <c:v>44.118659973144531</c:v>
                </c:pt>
                <c:pt idx="2525">
                  <c:v>43.65533447265625</c:v>
                </c:pt>
                <c:pt idx="2526">
                  <c:v>43.192008972167969</c:v>
                </c:pt>
                <c:pt idx="2527">
                  <c:v>43.037567138671875</c:v>
                </c:pt>
                <c:pt idx="2528">
                  <c:v>42.728687286376953</c:v>
                </c:pt>
                <c:pt idx="2529">
                  <c:v>42.342582702636719</c:v>
                </c:pt>
                <c:pt idx="2530">
                  <c:v>42.033699035644531</c:v>
                </c:pt>
                <c:pt idx="2531">
                  <c:v>41.879257202148438</c:v>
                </c:pt>
                <c:pt idx="2532">
                  <c:v>41.493152618408203</c:v>
                </c:pt>
                <c:pt idx="2533">
                  <c:v>41.184272766113281</c:v>
                </c:pt>
                <c:pt idx="2534">
                  <c:v>40.875389099121094</c:v>
                </c:pt>
                <c:pt idx="2535">
                  <c:v>41.029830932617188</c:v>
                </c:pt>
                <c:pt idx="2536">
                  <c:v>42.110919952392578</c:v>
                </c:pt>
                <c:pt idx="2537">
                  <c:v>44.273097991943359</c:v>
                </c:pt>
                <c:pt idx="2538">
                  <c:v>46.435279846191406</c:v>
                </c:pt>
                <c:pt idx="2539">
                  <c:v>48.443016052246094</c:v>
                </c:pt>
                <c:pt idx="2540">
                  <c:v>47.670810699462891</c:v>
                </c:pt>
                <c:pt idx="2541">
                  <c:v>46.203617095947266</c:v>
                </c:pt>
                <c:pt idx="2542">
                  <c:v>45.122528076171875</c:v>
                </c:pt>
                <c:pt idx="2543">
                  <c:v>44.813644409179688</c:v>
                </c:pt>
                <c:pt idx="2544">
                  <c:v>44.736423492431641</c:v>
                </c:pt>
                <c:pt idx="2545">
                  <c:v>44.581981658935547</c:v>
                </c:pt>
                <c:pt idx="2546">
                  <c:v>44.350318908691406</c:v>
                </c:pt>
                <c:pt idx="2547">
                  <c:v>44.118659973144531</c:v>
                </c:pt>
                <c:pt idx="2548">
                  <c:v>44.118659973144531</c:v>
                </c:pt>
                <c:pt idx="2549">
                  <c:v>44.041439056396484</c:v>
                </c:pt>
                <c:pt idx="2550">
                  <c:v>44.041439056396484</c:v>
                </c:pt>
                <c:pt idx="2551">
                  <c:v>43.886997222900391</c:v>
                </c:pt>
                <c:pt idx="2552">
                  <c:v>43.964218139648438</c:v>
                </c:pt>
                <c:pt idx="2553">
                  <c:v>43.732555389404297</c:v>
                </c:pt>
                <c:pt idx="2554">
                  <c:v>43.578113555908203</c:v>
                </c:pt>
                <c:pt idx="2555">
                  <c:v>43.423671722412109</c:v>
                </c:pt>
                <c:pt idx="2556">
                  <c:v>43.423671722412109</c:v>
                </c:pt>
                <c:pt idx="2557">
                  <c:v>43.269229888916016</c:v>
                </c:pt>
                <c:pt idx="2558">
                  <c:v>43.269229888916016</c:v>
                </c:pt>
                <c:pt idx="2559">
                  <c:v>43.500892639160156</c:v>
                </c:pt>
                <c:pt idx="2560">
                  <c:v>44.195877075195313</c:v>
                </c:pt>
                <c:pt idx="2561">
                  <c:v>44.890865325927734</c:v>
                </c:pt>
                <c:pt idx="2562">
                  <c:v>45.199748992919922</c:v>
                </c:pt>
                <c:pt idx="2563">
                  <c:v>45.045307159423828</c:v>
                </c:pt>
                <c:pt idx="2564">
                  <c:v>45.740291595458984</c:v>
                </c:pt>
                <c:pt idx="2565">
                  <c:v>46.821384429931641</c:v>
                </c:pt>
                <c:pt idx="2566">
                  <c:v>47.979694366455078</c:v>
                </c:pt>
                <c:pt idx="2567">
                  <c:v>47.979694366455078</c:v>
                </c:pt>
                <c:pt idx="2568">
                  <c:v>46.821384429931641</c:v>
                </c:pt>
                <c:pt idx="2569">
                  <c:v>45.663070678710938</c:v>
                </c:pt>
                <c:pt idx="2570">
                  <c:v>44.736423492431641</c:v>
                </c:pt>
                <c:pt idx="2571">
                  <c:v>43.964218139648438</c:v>
                </c:pt>
                <c:pt idx="2572">
                  <c:v>43.732555389404297</c:v>
                </c:pt>
                <c:pt idx="2573">
                  <c:v>43.578113555908203</c:v>
                </c:pt>
                <c:pt idx="2574">
                  <c:v>43.500892639160156</c:v>
                </c:pt>
                <c:pt idx="2575">
                  <c:v>43.423671722412109</c:v>
                </c:pt>
                <c:pt idx="2576">
                  <c:v>43.269229888916016</c:v>
                </c:pt>
                <c:pt idx="2577">
                  <c:v>43.192008972167969</c:v>
                </c:pt>
                <c:pt idx="2578">
                  <c:v>43.037567138671875</c:v>
                </c:pt>
                <c:pt idx="2579">
                  <c:v>43.037567138671875</c:v>
                </c:pt>
                <c:pt idx="2580">
                  <c:v>42.805904388427734</c:v>
                </c:pt>
                <c:pt idx="2581">
                  <c:v>42.728687286376953</c:v>
                </c:pt>
                <c:pt idx="2582">
                  <c:v>42.574245452880859</c:v>
                </c:pt>
                <c:pt idx="2583">
                  <c:v>42.651466369628906</c:v>
                </c:pt>
                <c:pt idx="2584">
                  <c:v>43.114788055419922</c:v>
                </c:pt>
                <c:pt idx="2585">
                  <c:v>43.809776306152344</c:v>
                </c:pt>
                <c:pt idx="2586">
                  <c:v>44.813644409179688</c:v>
                </c:pt>
                <c:pt idx="2587">
                  <c:v>47.207485198974609</c:v>
                </c:pt>
                <c:pt idx="2588">
                  <c:v>48.906341552734375</c:v>
                </c:pt>
                <c:pt idx="2589">
                  <c:v>49.987430572509766</c:v>
                </c:pt>
                <c:pt idx="2590">
                  <c:v>50.141872406005859</c:v>
                </c:pt>
                <c:pt idx="2591">
                  <c:v>49.215225219726563</c:v>
                </c:pt>
                <c:pt idx="2592">
                  <c:v>47.593589782714844</c:v>
                </c:pt>
                <c:pt idx="2593">
                  <c:v>46.126396179199219</c:v>
                </c:pt>
                <c:pt idx="2594">
                  <c:v>45.122528076171875</c:v>
                </c:pt>
                <c:pt idx="2595">
                  <c:v>44.427539825439453</c:v>
                </c:pt>
                <c:pt idx="2596">
                  <c:v>44.195877075195313</c:v>
                </c:pt>
                <c:pt idx="2597">
                  <c:v>44.195877075195313</c:v>
                </c:pt>
                <c:pt idx="2598">
                  <c:v>43.964218139648438</c:v>
                </c:pt>
                <c:pt idx="2599">
                  <c:v>43.809776306152344</c:v>
                </c:pt>
                <c:pt idx="2600">
                  <c:v>43.423671722412109</c:v>
                </c:pt>
                <c:pt idx="2601">
                  <c:v>42.883125305175781</c:v>
                </c:pt>
                <c:pt idx="2602">
                  <c:v>42.419803619384766</c:v>
                </c:pt>
                <c:pt idx="2603">
                  <c:v>42.033699035644531</c:v>
                </c:pt>
                <c:pt idx="2604">
                  <c:v>41.647594451904297</c:v>
                </c:pt>
                <c:pt idx="2605">
                  <c:v>41.493152618408203</c:v>
                </c:pt>
                <c:pt idx="2606">
                  <c:v>41.493152618408203</c:v>
                </c:pt>
                <c:pt idx="2607">
                  <c:v>41.493152618408203</c:v>
                </c:pt>
                <c:pt idx="2608">
                  <c:v>42.188140869140625</c:v>
                </c:pt>
                <c:pt idx="2609">
                  <c:v>43.346450805664063</c:v>
                </c:pt>
                <c:pt idx="2610">
                  <c:v>44.273097991943359</c:v>
                </c:pt>
                <c:pt idx="2611">
                  <c:v>46.126396179199219</c:v>
                </c:pt>
                <c:pt idx="2612">
                  <c:v>47.43914794921875</c:v>
                </c:pt>
                <c:pt idx="2613">
                  <c:v>47.130264282226563</c:v>
                </c:pt>
                <c:pt idx="2614">
                  <c:v>46.5897216796875</c:v>
                </c:pt>
                <c:pt idx="2615">
                  <c:v>46.5897216796875</c:v>
                </c:pt>
                <c:pt idx="2616">
                  <c:v>46.049175262451172</c:v>
                </c:pt>
                <c:pt idx="2617">
                  <c:v>45.276969909667969</c:v>
                </c:pt>
                <c:pt idx="2618">
                  <c:v>44.659202575683594</c:v>
                </c:pt>
                <c:pt idx="2619">
                  <c:v>44.195877075195313</c:v>
                </c:pt>
                <c:pt idx="2620">
                  <c:v>43.964218139648438</c:v>
                </c:pt>
                <c:pt idx="2621">
                  <c:v>43.65533447265625</c:v>
                </c:pt>
                <c:pt idx="2622">
                  <c:v>43.423671722412109</c:v>
                </c:pt>
                <c:pt idx="2623">
                  <c:v>43.192008972167969</c:v>
                </c:pt>
                <c:pt idx="2624">
                  <c:v>42.805904388427734</c:v>
                </c:pt>
                <c:pt idx="2625">
                  <c:v>42.110919952392578</c:v>
                </c:pt>
                <c:pt idx="2626">
                  <c:v>41.57037353515625</c:v>
                </c:pt>
                <c:pt idx="2627">
                  <c:v>41.338714599609375</c:v>
                </c:pt>
                <c:pt idx="2628">
                  <c:v>41.184272766113281</c:v>
                </c:pt>
                <c:pt idx="2629">
                  <c:v>40.875389099121094</c:v>
                </c:pt>
                <c:pt idx="2630">
                  <c:v>40.489284515380859</c:v>
                </c:pt>
                <c:pt idx="2631">
                  <c:v>40.334842681884766</c:v>
                </c:pt>
                <c:pt idx="2632">
                  <c:v>41.415931701660156</c:v>
                </c:pt>
                <c:pt idx="2633">
                  <c:v>42.960346221923828</c:v>
                </c:pt>
                <c:pt idx="2634">
                  <c:v>45.045307159423828</c:v>
                </c:pt>
                <c:pt idx="2635">
                  <c:v>47.284706115722656</c:v>
                </c:pt>
                <c:pt idx="2636">
                  <c:v>48.906341552734375</c:v>
                </c:pt>
                <c:pt idx="2637">
                  <c:v>49.060783386230469</c:v>
                </c:pt>
                <c:pt idx="2638">
                  <c:v>47.361927032470703</c:v>
                </c:pt>
                <c:pt idx="2639">
                  <c:v>46.744163513183594</c:v>
                </c:pt>
                <c:pt idx="2640">
                  <c:v>45.740291595458984</c:v>
                </c:pt>
                <c:pt idx="2641">
                  <c:v>44.581981658935547</c:v>
                </c:pt>
                <c:pt idx="2642">
                  <c:v>43.65533447265625</c:v>
                </c:pt>
                <c:pt idx="2643">
                  <c:v>42.883125305175781</c:v>
                </c:pt>
                <c:pt idx="2644">
                  <c:v>42.265361785888672</c:v>
                </c:pt>
                <c:pt idx="2645">
                  <c:v>41.802036285400391</c:v>
                </c:pt>
                <c:pt idx="2646">
                  <c:v>41.107051849365234</c:v>
                </c:pt>
                <c:pt idx="2647">
                  <c:v>40.643726348876953</c:v>
                </c:pt>
                <c:pt idx="2648">
                  <c:v>40.180400848388672</c:v>
                </c:pt>
                <c:pt idx="2649">
                  <c:v>39.717079162597656</c:v>
                </c:pt>
                <c:pt idx="2650">
                  <c:v>39.176532745361328</c:v>
                </c:pt>
                <c:pt idx="2651">
                  <c:v>38.867649078369141</c:v>
                </c:pt>
                <c:pt idx="2652">
                  <c:v>38.404327392578125</c:v>
                </c:pt>
                <c:pt idx="2653">
                  <c:v>38.018222808837891</c:v>
                </c:pt>
                <c:pt idx="2654">
                  <c:v>37.632118225097656</c:v>
                </c:pt>
                <c:pt idx="2655">
                  <c:v>37.709339141845703</c:v>
                </c:pt>
                <c:pt idx="2656">
                  <c:v>38.713207244873047</c:v>
                </c:pt>
                <c:pt idx="2657">
                  <c:v>40.489284515380859</c:v>
                </c:pt>
                <c:pt idx="2658">
                  <c:v>42.883125305175781</c:v>
                </c:pt>
                <c:pt idx="2659">
                  <c:v>45.199748992919922</c:v>
                </c:pt>
                <c:pt idx="2660">
                  <c:v>46.898605346679688</c:v>
                </c:pt>
                <c:pt idx="2661">
                  <c:v>47.902473449707031</c:v>
                </c:pt>
                <c:pt idx="2662">
                  <c:v>47.593589782714844</c:v>
                </c:pt>
                <c:pt idx="2663">
                  <c:v>46.435279846191406</c:v>
                </c:pt>
                <c:pt idx="2664">
                  <c:v>45.045307159423828</c:v>
                </c:pt>
                <c:pt idx="2665">
                  <c:v>43.732555389404297</c:v>
                </c:pt>
                <c:pt idx="2666">
                  <c:v>42.574245452880859</c:v>
                </c:pt>
                <c:pt idx="2667">
                  <c:v>42.110919952392578</c:v>
                </c:pt>
                <c:pt idx="2668">
                  <c:v>41.647594451904297</c:v>
                </c:pt>
                <c:pt idx="2669">
                  <c:v>40.952610015869141</c:v>
                </c:pt>
                <c:pt idx="2670">
                  <c:v>40.412063598632813</c:v>
                </c:pt>
                <c:pt idx="2671">
                  <c:v>39.948741912841797</c:v>
                </c:pt>
                <c:pt idx="2672">
                  <c:v>39.408195495605469</c:v>
                </c:pt>
                <c:pt idx="2673">
                  <c:v>39.099311828613281</c:v>
                </c:pt>
                <c:pt idx="2674">
                  <c:v>38.481548309326172</c:v>
                </c:pt>
                <c:pt idx="2675">
                  <c:v>38.172664642333984</c:v>
                </c:pt>
                <c:pt idx="2676">
                  <c:v>37.78656005859375</c:v>
                </c:pt>
                <c:pt idx="2677">
                  <c:v>37.400455474853516</c:v>
                </c:pt>
                <c:pt idx="2678">
                  <c:v>37.091575622558594</c:v>
                </c:pt>
                <c:pt idx="2679">
                  <c:v>37.168796539306641</c:v>
                </c:pt>
                <c:pt idx="2680">
                  <c:v>38.249885559082031</c:v>
                </c:pt>
                <c:pt idx="2681">
                  <c:v>40.025962829589844</c:v>
                </c:pt>
                <c:pt idx="2682">
                  <c:v>42.497024536132813</c:v>
                </c:pt>
                <c:pt idx="2683">
                  <c:v>44.890865325927734</c:v>
                </c:pt>
                <c:pt idx="2684">
                  <c:v>46.898605346679688</c:v>
                </c:pt>
                <c:pt idx="2685">
                  <c:v>47.979694366455078</c:v>
                </c:pt>
                <c:pt idx="2686">
                  <c:v>48.056915283203125</c:v>
                </c:pt>
                <c:pt idx="2687">
                  <c:v>47.130264282226563</c:v>
                </c:pt>
                <c:pt idx="2688">
                  <c:v>45.740291595458984</c:v>
                </c:pt>
                <c:pt idx="2689">
                  <c:v>44.118659973144531</c:v>
                </c:pt>
                <c:pt idx="2690">
                  <c:v>43.114788055419922</c:v>
                </c:pt>
                <c:pt idx="2691">
                  <c:v>42.419803619384766</c:v>
                </c:pt>
                <c:pt idx="2692">
                  <c:v>41.879257202148438</c:v>
                </c:pt>
                <c:pt idx="2693">
                  <c:v>41.415931701660156</c:v>
                </c:pt>
                <c:pt idx="2694">
                  <c:v>41.107051849365234</c:v>
                </c:pt>
                <c:pt idx="2695">
                  <c:v>40.720947265625</c:v>
                </c:pt>
                <c:pt idx="2696">
                  <c:v>40.257621765136719</c:v>
                </c:pt>
                <c:pt idx="2697">
                  <c:v>39.639858245849609</c:v>
                </c:pt>
                <c:pt idx="2698">
                  <c:v>39.330974578857422</c:v>
                </c:pt>
                <c:pt idx="2699">
                  <c:v>38.944869995117188</c:v>
                </c:pt>
                <c:pt idx="2700">
                  <c:v>38.558769226074219</c:v>
                </c:pt>
                <c:pt idx="2701">
                  <c:v>38.249885559082031</c:v>
                </c:pt>
                <c:pt idx="2702">
                  <c:v>38.018222808837891</c:v>
                </c:pt>
                <c:pt idx="2703">
                  <c:v>37.941001892089844</c:v>
                </c:pt>
                <c:pt idx="2704">
                  <c:v>38.867649078369141</c:v>
                </c:pt>
                <c:pt idx="2705">
                  <c:v>40.798168182373047</c:v>
                </c:pt>
                <c:pt idx="2706">
                  <c:v>43.269229888916016</c:v>
                </c:pt>
                <c:pt idx="2707">
                  <c:v>45.663070678710938</c:v>
                </c:pt>
                <c:pt idx="2708">
                  <c:v>47.670810699462891</c:v>
                </c:pt>
                <c:pt idx="2709">
                  <c:v>48.829120635986328</c:v>
                </c:pt>
                <c:pt idx="2710">
                  <c:v>48.906341552734375</c:v>
                </c:pt>
                <c:pt idx="2711">
                  <c:v>47.825252532958984</c:v>
                </c:pt>
                <c:pt idx="2712">
                  <c:v>45.971954345703125</c:v>
                </c:pt>
                <c:pt idx="2713">
                  <c:v>44.581981658935547</c:v>
                </c:pt>
                <c:pt idx="2714">
                  <c:v>43.578113555908203</c:v>
                </c:pt>
                <c:pt idx="2715">
                  <c:v>42.960346221923828</c:v>
                </c:pt>
                <c:pt idx="2716">
                  <c:v>42.497024536132813</c:v>
                </c:pt>
                <c:pt idx="2717">
                  <c:v>42.419803619384766</c:v>
                </c:pt>
                <c:pt idx="2718">
                  <c:v>42.110919952392578</c:v>
                </c:pt>
                <c:pt idx="2719">
                  <c:v>41.724815368652344</c:v>
                </c:pt>
                <c:pt idx="2720">
                  <c:v>41.338714599609375</c:v>
                </c:pt>
                <c:pt idx="2721">
                  <c:v>40.875389099121094</c:v>
                </c:pt>
                <c:pt idx="2722">
                  <c:v>40.489284515380859</c:v>
                </c:pt>
                <c:pt idx="2723">
                  <c:v>40.025962829589844</c:v>
                </c:pt>
                <c:pt idx="2724">
                  <c:v>39.717079162597656</c:v>
                </c:pt>
                <c:pt idx="2725">
                  <c:v>39.330974578857422</c:v>
                </c:pt>
                <c:pt idx="2726">
                  <c:v>39.176532745361328</c:v>
                </c:pt>
                <c:pt idx="2727">
                  <c:v>39.330974578857422</c:v>
                </c:pt>
                <c:pt idx="2728">
                  <c:v>40.334842681884766</c:v>
                </c:pt>
                <c:pt idx="2729">
                  <c:v>41.338714599609375</c:v>
                </c:pt>
                <c:pt idx="2730">
                  <c:v>42.960346221923828</c:v>
                </c:pt>
                <c:pt idx="2731">
                  <c:v>44.659202575683594</c:v>
                </c:pt>
                <c:pt idx="2732">
                  <c:v>45.431411743164063</c:v>
                </c:pt>
                <c:pt idx="2733">
                  <c:v>45.894733428955078</c:v>
                </c:pt>
                <c:pt idx="2734">
                  <c:v>46.898605346679688</c:v>
                </c:pt>
                <c:pt idx="2735">
                  <c:v>46.898605346679688</c:v>
                </c:pt>
                <c:pt idx="2736">
                  <c:v>46.049175262451172</c:v>
                </c:pt>
                <c:pt idx="2737">
                  <c:v>44.890865325927734</c:v>
                </c:pt>
                <c:pt idx="2738">
                  <c:v>43.732555389404297</c:v>
                </c:pt>
                <c:pt idx="2739">
                  <c:v>42.805904388427734</c:v>
                </c:pt>
                <c:pt idx="2740">
                  <c:v>42.033699035644531</c:v>
                </c:pt>
                <c:pt idx="2741">
                  <c:v>41.338714599609375</c:v>
                </c:pt>
                <c:pt idx="2742">
                  <c:v>40.798168182373047</c:v>
                </c:pt>
                <c:pt idx="2743">
                  <c:v>40.180400848388672</c:v>
                </c:pt>
                <c:pt idx="2744">
                  <c:v>39.794300079345703</c:v>
                </c:pt>
                <c:pt idx="2745">
                  <c:v>39.176532745361328</c:v>
                </c:pt>
                <c:pt idx="2746">
                  <c:v>38.713207244873047</c:v>
                </c:pt>
                <c:pt idx="2747">
                  <c:v>38.249885559082031</c:v>
                </c:pt>
                <c:pt idx="2748">
                  <c:v>37.863780975341797</c:v>
                </c:pt>
                <c:pt idx="2749">
                  <c:v>37.400455474853516</c:v>
                </c:pt>
                <c:pt idx="2750">
                  <c:v>37.014354705810547</c:v>
                </c:pt>
                <c:pt idx="2751">
                  <c:v>37.091575622558594</c:v>
                </c:pt>
                <c:pt idx="2752">
                  <c:v>37.941001892089844</c:v>
                </c:pt>
                <c:pt idx="2753">
                  <c:v>39.717079162597656</c:v>
                </c:pt>
                <c:pt idx="2754">
                  <c:v>42.188140869140625</c:v>
                </c:pt>
                <c:pt idx="2755">
                  <c:v>44.581981658935547</c:v>
                </c:pt>
                <c:pt idx="2756">
                  <c:v>46.5897216796875</c:v>
                </c:pt>
                <c:pt idx="2757">
                  <c:v>47.670810699462891</c:v>
                </c:pt>
                <c:pt idx="2758">
                  <c:v>46.898605346679688</c:v>
                </c:pt>
                <c:pt idx="2759">
                  <c:v>45.740291595458984</c:v>
                </c:pt>
                <c:pt idx="2760">
                  <c:v>44.659202575683594</c:v>
                </c:pt>
                <c:pt idx="2761">
                  <c:v>43.809776306152344</c:v>
                </c:pt>
                <c:pt idx="2762">
                  <c:v>43.269229888916016</c:v>
                </c:pt>
                <c:pt idx="2763">
                  <c:v>43.037567138671875</c:v>
                </c:pt>
                <c:pt idx="2764">
                  <c:v>42.574245452880859</c:v>
                </c:pt>
                <c:pt idx="2765">
                  <c:v>42.342582702636719</c:v>
                </c:pt>
                <c:pt idx="2766">
                  <c:v>41.802036285400391</c:v>
                </c:pt>
                <c:pt idx="2767">
                  <c:v>41.261493682861328</c:v>
                </c:pt>
                <c:pt idx="2768">
                  <c:v>40.720947265625</c:v>
                </c:pt>
                <c:pt idx="2769">
                  <c:v>40.103179931640625</c:v>
                </c:pt>
                <c:pt idx="2770">
                  <c:v>39.639858245849609</c:v>
                </c:pt>
                <c:pt idx="2771">
                  <c:v>39.253753662109375</c:v>
                </c:pt>
                <c:pt idx="2772">
                  <c:v>38.713207244873047</c:v>
                </c:pt>
                <c:pt idx="2773">
                  <c:v>38.327106475830078</c:v>
                </c:pt>
                <c:pt idx="2774">
                  <c:v>37.941001892089844</c:v>
                </c:pt>
                <c:pt idx="2775">
                  <c:v>37.941001892089844</c:v>
                </c:pt>
                <c:pt idx="2776">
                  <c:v>38.713207244873047</c:v>
                </c:pt>
                <c:pt idx="2777">
                  <c:v>40.643726348876953</c:v>
                </c:pt>
                <c:pt idx="2778">
                  <c:v>42.728687286376953</c:v>
                </c:pt>
                <c:pt idx="2779">
                  <c:v>44.195877075195313</c:v>
                </c:pt>
                <c:pt idx="2780">
                  <c:v>44.273097991943359</c:v>
                </c:pt>
                <c:pt idx="2781">
                  <c:v>44.427539825439453</c:v>
                </c:pt>
                <c:pt idx="2782">
                  <c:v>44.195877075195313</c:v>
                </c:pt>
                <c:pt idx="2783">
                  <c:v>43.809776306152344</c:v>
                </c:pt>
                <c:pt idx="2784">
                  <c:v>43.269229888916016</c:v>
                </c:pt>
                <c:pt idx="2785">
                  <c:v>42.883125305175781</c:v>
                </c:pt>
                <c:pt idx="2786">
                  <c:v>42.419803619384766</c:v>
                </c:pt>
                <c:pt idx="2787">
                  <c:v>42.110919952392578</c:v>
                </c:pt>
                <c:pt idx="2788">
                  <c:v>42.188140869140625</c:v>
                </c:pt>
                <c:pt idx="2789">
                  <c:v>42.110919952392578</c:v>
                </c:pt>
                <c:pt idx="2790">
                  <c:v>42.188140869140625</c:v>
                </c:pt>
                <c:pt idx="2791">
                  <c:v>42.188140869140625</c:v>
                </c:pt>
                <c:pt idx="2792">
                  <c:v>42.188140869140625</c:v>
                </c:pt>
                <c:pt idx="2793">
                  <c:v>42.110919952392578</c:v>
                </c:pt>
                <c:pt idx="2794">
                  <c:v>41.802036285400391</c:v>
                </c:pt>
                <c:pt idx="2795">
                  <c:v>41.879257202148438</c:v>
                </c:pt>
                <c:pt idx="2796">
                  <c:v>41.879257202148438</c:v>
                </c:pt>
                <c:pt idx="2797">
                  <c:v>41.802036285400391</c:v>
                </c:pt>
                <c:pt idx="2798">
                  <c:v>41.647594451904297</c:v>
                </c:pt>
                <c:pt idx="2799">
                  <c:v>41.647594451904297</c:v>
                </c:pt>
                <c:pt idx="2800">
                  <c:v>42.033699035644531</c:v>
                </c:pt>
                <c:pt idx="2801">
                  <c:v>42.960346221923828</c:v>
                </c:pt>
                <c:pt idx="2802">
                  <c:v>43.964218139648438</c:v>
                </c:pt>
                <c:pt idx="2803">
                  <c:v>44.041439056396484</c:v>
                </c:pt>
                <c:pt idx="2804">
                  <c:v>43.114788055419922</c:v>
                </c:pt>
                <c:pt idx="2805">
                  <c:v>44.427539825439453</c:v>
                </c:pt>
                <c:pt idx="2806">
                  <c:v>44.5047607421875</c:v>
                </c:pt>
                <c:pt idx="2807">
                  <c:v>43.269229888916016</c:v>
                </c:pt>
                <c:pt idx="2808">
                  <c:v>42.265361785888672</c:v>
                </c:pt>
                <c:pt idx="2809">
                  <c:v>41.802036285400391</c:v>
                </c:pt>
                <c:pt idx="2810">
                  <c:v>41.338714599609375</c:v>
                </c:pt>
                <c:pt idx="2811">
                  <c:v>40.798168182373047</c:v>
                </c:pt>
                <c:pt idx="2812">
                  <c:v>40.412063598632813</c:v>
                </c:pt>
                <c:pt idx="2813">
                  <c:v>40.025962829589844</c:v>
                </c:pt>
                <c:pt idx="2814">
                  <c:v>39.87152099609375</c:v>
                </c:pt>
                <c:pt idx="2815">
                  <c:v>39.330974578857422</c:v>
                </c:pt>
                <c:pt idx="2816">
                  <c:v>38.867649078369141</c:v>
                </c:pt>
                <c:pt idx="2817">
                  <c:v>38.558769226074219</c:v>
                </c:pt>
                <c:pt idx="2818">
                  <c:v>38.404327392578125</c:v>
                </c:pt>
                <c:pt idx="2819">
                  <c:v>38.249885559082031</c:v>
                </c:pt>
                <c:pt idx="2820">
                  <c:v>37.941001892089844</c:v>
                </c:pt>
                <c:pt idx="2821">
                  <c:v>37.863780975341797</c:v>
                </c:pt>
                <c:pt idx="2822">
                  <c:v>37.863780975341797</c:v>
                </c:pt>
                <c:pt idx="2823">
                  <c:v>38.018222808837891</c:v>
                </c:pt>
                <c:pt idx="2824">
                  <c:v>38.404327392578125</c:v>
                </c:pt>
                <c:pt idx="2825">
                  <c:v>39.485416412353516</c:v>
                </c:pt>
                <c:pt idx="2826">
                  <c:v>40.412063598632813</c:v>
                </c:pt>
                <c:pt idx="2827">
                  <c:v>41.029830932617188</c:v>
                </c:pt>
                <c:pt idx="2828">
                  <c:v>41.647594451904297</c:v>
                </c:pt>
                <c:pt idx="2829">
                  <c:v>42.574245452880859</c:v>
                </c:pt>
                <c:pt idx="2830">
                  <c:v>42.574245452880859</c:v>
                </c:pt>
                <c:pt idx="2831">
                  <c:v>42.033699035644531</c:v>
                </c:pt>
                <c:pt idx="2832">
                  <c:v>41.493152618408203</c:v>
                </c:pt>
                <c:pt idx="2833">
                  <c:v>40.720947265625</c:v>
                </c:pt>
                <c:pt idx="2834">
                  <c:v>40.257621765136719</c:v>
                </c:pt>
                <c:pt idx="2835">
                  <c:v>39.87152099609375</c:v>
                </c:pt>
                <c:pt idx="2836">
                  <c:v>39.562637329101563</c:v>
                </c:pt>
                <c:pt idx="2837">
                  <c:v>38.944869995117188</c:v>
                </c:pt>
                <c:pt idx="2838">
                  <c:v>38.404327392578125</c:v>
                </c:pt>
                <c:pt idx="2839">
                  <c:v>37.863780975341797</c:v>
                </c:pt>
                <c:pt idx="2840">
                  <c:v>37.400455474853516</c:v>
                </c:pt>
                <c:pt idx="2841">
                  <c:v>36.9371337890625</c:v>
                </c:pt>
                <c:pt idx="2842">
                  <c:v>36.396587371826172</c:v>
                </c:pt>
                <c:pt idx="2843">
                  <c:v>36.087703704833984</c:v>
                </c:pt>
                <c:pt idx="2844">
                  <c:v>35.856044769287109</c:v>
                </c:pt>
                <c:pt idx="2845">
                  <c:v>35.624382019042969</c:v>
                </c:pt>
                <c:pt idx="2846">
                  <c:v>35.315498352050781</c:v>
                </c:pt>
                <c:pt idx="2847">
                  <c:v>35.238277435302734</c:v>
                </c:pt>
                <c:pt idx="2848">
                  <c:v>35.933261871337891</c:v>
                </c:pt>
                <c:pt idx="2849">
                  <c:v>37.554897308349609</c:v>
                </c:pt>
                <c:pt idx="2850">
                  <c:v>39.794300079345703</c:v>
                </c:pt>
                <c:pt idx="2851">
                  <c:v>42.110919952392578</c:v>
                </c:pt>
                <c:pt idx="2852">
                  <c:v>43.809776306152344</c:v>
                </c:pt>
                <c:pt idx="2853">
                  <c:v>44.736423492431641</c:v>
                </c:pt>
                <c:pt idx="2854">
                  <c:v>44.195877075195313</c:v>
                </c:pt>
                <c:pt idx="2855">
                  <c:v>43.114788055419922</c:v>
                </c:pt>
                <c:pt idx="2856">
                  <c:v>41.647594451904297</c:v>
                </c:pt>
                <c:pt idx="2857">
                  <c:v>40.720947265625</c:v>
                </c:pt>
                <c:pt idx="2858">
                  <c:v>40.180400848388672</c:v>
                </c:pt>
                <c:pt idx="2859">
                  <c:v>39.794300079345703</c:v>
                </c:pt>
                <c:pt idx="2860">
                  <c:v>39.330974578857422</c:v>
                </c:pt>
                <c:pt idx="2861">
                  <c:v>39.022090911865234</c:v>
                </c:pt>
                <c:pt idx="2862">
                  <c:v>38.635990142822266</c:v>
                </c:pt>
                <c:pt idx="2863">
                  <c:v>38.404327392578125</c:v>
                </c:pt>
                <c:pt idx="2864">
                  <c:v>37.941001892089844</c:v>
                </c:pt>
                <c:pt idx="2865">
                  <c:v>37.709339141845703</c:v>
                </c:pt>
                <c:pt idx="2866">
                  <c:v>37.554897308349609</c:v>
                </c:pt>
                <c:pt idx="2867">
                  <c:v>37.477676391601563</c:v>
                </c:pt>
                <c:pt idx="2868">
                  <c:v>37.246017456054688</c:v>
                </c:pt>
                <c:pt idx="2869">
                  <c:v>37.014354705810547</c:v>
                </c:pt>
                <c:pt idx="2870">
                  <c:v>36.9371337890625</c:v>
                </c:pt>
                <c:pt idx="2871">
                  <c:v>36.859912872314453</c:v>
                </c:pt>
                <c:pt idx="2872">
                  <c:v>37.78656005859375</c:v>
                </c:pt>
                <c:pt idx="2873">
                  <c:v>38.404327392578125</c:v>
                </c:pt>
                <c:pt idx="2874">
                  <c:v>38.558769226074219</c:v>
                </c:pt>
                <c:pt idx="2875">
                  <c:v>39.022090911865234</c:v>
                </c:pt>
                <c:pt idx="2876">
                  <c:v>40.489284515380859</c:v>
                </c:pt>
                <c:pt idx="2877">
                  <c:v>39.794300079345703</c:v>
                </c:pt>
                <c:pt idx="2878">
                  <c:v>38.944869995117188</c:v>
                </c:pt>
                <c:pt idx="2879">
                  <c:v>39.022090911865234</c:v>
                </c:pt>
                <c:pt idx="2880">
                  <c:v>38.867649078369141</c:v>
                </c:pt>
                <c:pt idx="2881">
                  <c:v>38.018222808837891</c:v>
                </c:pt>
                <c:pt idx="2882">
                  <c:v>37.246017456054688</c:v>
                </c:pt>
                <c:pt idx="2883">
                  <c:v>36.396587371826172</c:v>
                </c:pt>
                <c:pt idx="2884">
                  <c:v>36.164924621582031</c:v>
                </c:pt>
                <c:pt idx="2885">
                  <c:v>35.933261871337891</c:v>
                </c:pt>
                <c:pt idx="2886">
                  <c:v>35.701602935791016</c:v>
                </c:pt>
                <c:pt idx="2887">
                  <c:v>35.392719268798828</c:v>
                </c:pt>
                <c:pt idx="2888">
                  <c:v>35.392719268798828</c:v>
                </c:pt>
                <c:pt idx="2889">
                  <c:v>34.543289184570313</c:v>
                </c:pt>
                <c:pt idx="2890">
                  <c:v>34.00274658203125</c:v>
                </c:pt>
                <c:pt idx="2891">
                  <c:v>33.462200164794922</c:v>
                </c:pt>
                <c:pt idx="2892">
                  <c:v>33.462200164794922</c:v>
                </c:pt>
                <c:pt idx="2893">
                  <c:v>33.230537414550781</c:v>
                </c:pt>
                <c:pt idx="2894">
                  <c:v>32.998878479003906</c:v>
                </c:pt>
                <c:pt idx="2895">
                  <c:v>33.153316497802734</c:v>
                </c:pt>
                <c:pt idx="2896">
                  <c:v>33.771083831787109</c:v>
                </c:pt>
                <c:pt idx="2897">
                  <c:v>34.620510101318359</c:v>
                </c:pt>
                <c:pt idx="2898">
                  <c:v>35.701602935791016</c:v>
                </c:pt>
                <c:pt idx="2899">
                  <c:v>36.705471038818359</c:v>
                </c:pt>
                <c:pt idx="2900">
                  <c:v>37.632118225097656</c:v>
                </c:pt>
                <c:pt idx="2901">
                  <c:v>38.713207244873047</c:v>
                </c:pt>
                <c:pt idx="2902">
                  <c:v>38.095443725585938</c:v>
                </c:pt>
                <c:pt idx="2903">
                  <c:v>37.323234558105469</c:v>
                </c:pt>
                <c:pt idx="2904">
                  <c:v>36.705471038818359</c:v>
                </c:pt>
                <c:pt idx="2905">
                  <c:v>36.242145538330078</c:v>
                </c:pt>
                <c:pt idx="2906">
                  <c:v>36.010482788085938</c:v>
                </c:pt>
                <c:pt idx="2907">
                  <c:v>35.624382019042969</c:v>
                </c:pt>
                <c:pt idx="2908">
                  <c:v>35.161056518554688</c:v>
                </c:pt>
                <c:pt idx="2909">
                  <c:v>34.774951934814453</c:v>
                </c:pt>
                <c:pt idx="2910">
                  <c:v>34.311630249023438</c:v>
                </c:pt>
                <c:pt idx="2911">
                  <c:v>34.00274658203125</c:v>
                </c:pt>
                <c:pt idx="2912">
                  <c:v>33.384979248046875</c:v>
                </c:pt>
                <c:pt idx="2913">
                  <c:v>33.230537414550781</c:v>
                </c:pt>
                <c:pt idx="2914">
                  <c:v>33.153316497802734</c:v>
                </c:pt>
                <c:pt idx="2915">
                  <c:v>33.076099395751953</c:v>
                </c:pt>
                <c:pt idx="2916">
                  <c:v>32.998878479003906</c:v>
                </c:pt>
                <c:pt idx="2917">
                  <c:v>32.921657562255859</c:v>
                </c:pt>
                <c:pt idx="2918">
                  <c:v>32.921657562255859</c:v>
                </c:pt>
                <c:pt idx="2919">
                  <c:v>32.998878479003906</c:v>
                </c:pt>
                <c:pt idx="2920">
                  <c:v>33.384979248046875</c:v>
                </c:pt>
                <c:pt idx="2921">
                  <c:v>34.466072082519531</c:v>
                </c:pt>
                <c:pt idx="2922">
                  <c:v>35.547161102294922</c:v>
                </c:pt>
                <c:pt idx="2923">
                  <c:v>35.624382019042969</c:v>
                </c:pt>
                <c:pt idx="2924">
                  <c:v>34.620510101318359</c:v>
                </c:pt>
                <c:pt idx="2925">
                  <c:v>35.083835601806641</c:v>
                </c:pt>
                <c:pt idx="2926">
                  <c:v>35.469940185546875</c:v>
                </c:pt>
                <c:pt idx="2927">
                  <c:v>34.234409332275391</c:v>
                </c:pt>
                <c:pt idx="2928">
                  <c:v>33.771083831787109</c:v>
                </c:pt>
                <c:pt idx="2929">
                  <c:v>33.539421081542969</c:v>
                </c:pt>
                <c:pt idx="2930">
                  <c:v>33.462200164794922</c:v>
                </c:pt>
                <c:pt idx="2931">
                  <c:v>33.384979248046875</c:v>
                </c:pt>
                <c:pt idx="2932">
                  <c:v>33.307758331298828</c:v>
                </c:pt>
                <c:pt idx="2933">
                  <c:v>32.535552978515625</c:v>
                </c:pt>
                <c:pt idx="2934">
                  <c:v>32.381111145019531</c:v>
                </c:pt>
                <c:pt idx="2935">
                  <c:v>32.303890228271484</c:v>
                </c:pt>
                <c:pt idx="2936">
                  <c:v>32.072227478027344</c:v>
                </c:pt>
                <c:pt idx="2937">
                  <c:v>32.072227478027344</c:v>
                </c:pt>
                <c:pt idx="2938">
                  <c:v>32.149448394775391</c:v>
                </c:pt>
                <c:pt idx="2939">
                  <c:v>32.072227478027344</c:v>
                </c:pt>
                <c:pt idx="2940">
                  <c:v>32.072227478027344</c:v>
                </c:pt>
                <c:pt idx="2941">
                  <c:v>32.072227478027344</c:v>
                </c:pt>
                <c:pt idx="2942">
                  <c:v>32.072227478027344</c:v>
                </c:pt>
                <c:pt idx="2943">
                  <c:v>32.072227478027344</c:v>
                </c:pt>
                <c:pt idx="2944">
                  <c:v>32.149448394775391</c:v>
                </c:pt>
                <c:pt idx="2945">
                  <c:v>32.072227478027344</c:v>
                </c:pt>
                <c:pt idx="2946">
                  <c:v>32.072227478027344</c:v>
                </c:pt>
                <c:pt idx="2947">
                  <c:v>34.311630249023438</c:v>
                </c:pt>
                <c:pt idx="2948">
                  <c:v>36.010482788085938</c:v>
                </c:pt>
                <c:pt idx="2949">
                  <c:v>36.705471038818359</c:v>
                </c:pt>
                <c:pt idx="2950">
                  <c:v>36.551029205322266</c:v>
                </c:pt>
                <c:pt idx="2951">
                  <c:v>35.624382019042969</c:v>
                </c:pt>
                <c:pt idx="2952">
                  <c:v>34.157188415527344</c:v>
                </c:pt>
                <c:pt idx="2953">
                  <c:v>33.307758331298828</c:v>
                </c:pt>
                <c:pt idx="2954">
                  <c:v>32.767215728759766</c:v>
                </c:pt>
                <c:pt idx="2955">
                  <c:v>32.458332061767578</c:v>
                </c:pt>
                <c:pt idx="2956">
                  <c:v>32.149448394775391</c:v>
                </c:pt>
                <c:pt idx="2957">
                  <c:v>32.149448394775391</c:v>
                </c:pt>
                <c:pt idx="2958">
                  <c:v>32.149448394775391</c:v>
                </c:pt>
                <c:pt idx="2959">
                  <c:v>32.072227478027344</c:v>
                </c:pt>
                <c:pt idx="2960">
                  <c:v>32.072227478027344</c:v>
                </c:pt>
                <c:pt idx="2961">
                  <c:v>32.072227478027344</c:v>
                </c:pt>
                <c:pt idx="2962">
                  <c:v>32.226669311523438</c:v>
                </c:pt>
                <c:pt idx="2963">
                  <c:v>32.072227478027344</c:v>
                </c:pt>
                <c:pt idx="2964">
                  <c:v>32.072227478027344</c:v>
                </c:pt>
                <c:pt idx="2965">
                  <c:v>32.149448394775391</c:v>
                </c:pt>
                <c:pt idx="2966">
                  <c:v>32.072227478027344</c:v>
                </c:pt>
                <c:pt idx="2967">
                  <c:v>32.149448394775391</c:v>
                </c:pt>
                <c:pt idx="2968">
                  <c:v>32.149448394775391</c:v>
                </c:pt>
                <c:pt idx="2969">
                  <c:v>32.072227478027344</c:v>
                </c:pt>
                <c:pt idx="2970">
                  <c:v>32.149448394775391</c:v>
                </c:pt>
                <c:pt idx="2971">
                  <c:v>32.226669311523438</c:v>
                </c:pt>
                <c:pt idx="2972">
                  <c:v>34.157188415527344</c:v>
                </c:pt>
                <c:pt idx="2973">
                  <c:v>36.164924621582031</c:v>
                </c:pt>
                <c:pt idx="2974">
                  <c:v>36.164924621582031</c:v>
                </c:pt>
                <c:pt idx="2975">
                  <c:v>35.701602935791016</c:v>
                </c:pt>
                <c:pt idx="2976">
                  <c:v>35.083835601806641</c:v>
                </c:pt>
                <c:pt idx="2977">
                  <c:v>34.234409332275391</c:v>
                </c:pt>
                <c:pt idx="2978">
                  <c:v>33.693862915039063</c:v>
                </c:pt>
                <c:pt idx="2979">
                  <c:v>33.539421081542969</c:v>
                </c:pt>
                <c:pt idx="2980">
                  <c:v>33.307758331298828</c:v>
                </c:pt>
                <c:pt idx="2981">
                  <c:v>33.384979248046875</c:v>
                </c:pt>
                <c:pt idx="2982">
                  <c:v>33.307758331298828</c:v>
                </c:pt>
                <c:pt idx="2983">
                  <c:v>33.076099395751953</c:v>
                </c:pt>
                <c:pt idx="2984">
                  <c:v>32.844436645507813</c:v>
                </c:pt>
                <c:pt idx="2985">
                  <c:v>32.535552978515625</c:v>
                </c:pt>
                <c:pt idx="2986">
                  <c:v>32.226669311523438</c:v>
                </c:pt>
                <c:pt idx="2987">
                  <c:v>32.072227478027344</c:v>
                </c:pt>
                <c:pt idx="2988">
                  <c:v>32.149448394775391</c:v>
                </c:pt>
                <c:pt idx="2989">
                  <c:v>32.072227478027344</c:v>
                </c:pt>
                <c:pt idx="2990">
                  <c:v>32.226669311523438</c:v>
                </c:pt>
                <c:pt idx="2991">
                  <c:v>32.149448394775391</c:v>
                </c:pt>
                <c:pt idx="2992">
                  <c:v>32.072227478027344</c:v>
                </c:pt>
                <c:pt idx="2993">
                  <c:v>32.149448394775391</c:v>
                </c:pt>
                <c:pt idx="2994">
                  <c:v>34.620510101318359</c:v>
                </c:pt>
                <c:pt idx="2995">
                  <c:v>37.400455474853516</c:v>
                </c:pt>
                <c:pt idx="2996">
                  <c:v>38.635990142822266</c:v>
                </c:pt>
                <c:pt idx="2997">
                  <c:v>39.408195495605469</c:v>
                </c:pt>
                <c:pt idx="2998">
                  <c:v>39.717079162597656</c:v>
                </c:pt>
                <c:pt idx="2999">
                  <c:v>38.944869995117188</c:v>
                </c:pt>
                <c:pt idx="3000">
                  <c:v>37.709339141845703</c:v>
                </c:pt>
                <c:pt idx="3001">
                  <c:v>36.705471038818359</c:v>
                </c:pt>
                <c:pt idx="3002">
                  <c:v>35.778823852539063</c:v>
                </c:pt>
                <c:pt idx="3003">
                  <c:v>35.469940185546875</c:v>
                </c:pt>
                <c:pt idx="3004">
                  <c:v>35.161056518554688</c:v>
                </c:pt>
                <c:pt idx="3005">
                  <c:v>35.006614685058594</c:v>
                </c:pt>
                <c:pt idx="3006">
                  <c:v>34.774951934814453</c:v>
                </c:pt>
                <c:pt idx="3007">
                  <c:v>34.543289184570313</c:v>
                </c:pt>
                <c:pt idx="3008">
                  <c:v>34.311630249023438</c:v>
                </c:pt>
                <c:pt idx="3009">
                  <c:v>34.157188415527344</c:v>
                </c:pt>
                <c:pt idx="3010">
                  <c:v>33.693862915039063</c:v>
                </c:pt>
                <c:pt idx="3011">
                  <c:v>33.462200164794922</c:v>
                </c:pt>
                <c:pt idx="3012">
                  <c:v>33.307758331298828</c:v>
                </c:pt>
                <c:pt idx="3013">
                  <c:v>33.153316497802734</c:v>
                </c:pt>
                <c:pt idx="3014">
                  <c:v>32.921657562255859</c:v>
                </c:pt>
                <c:pt idx="3015">
                  <c:v>32.767215728759766</c:v>
                </c:pt>
                <c:pt idx="3016">
                  <c:v>33.462200164794922</c:v>
                </c:pt>
                <c:pt idx="3017">
                  <c:v>35.161056518554688</c:v>
                </c:pt>
                <c:pt idx="3018">
                  <c:v>37.632118225097656</c:v>
                </c:pt>
                <c:pt idx="3019">
                  <c:v>39.562637329101563</c:v>
                </c:pt>
                <c:pt idx="3020">
                  <c:v>40.875389099121094</c:v>
                </c:pt>
                <c:pt idx="3021">
                  <c:v>41.493152618408203</c:v>
                </c:pt>
                <c:pt idx="3022">
                  <c:v>41.184272766113281</c:v>
                </c:pt>
                <c:pt idx="3023">
                  <c:v>40.257621765136719</c:v>
                </c:pt>
                <c:pt idx="3024">
                  <c:v>39.176532745361328</c:v>
                </c:pt>
                <c:pt idx="3025">
                  <c:v>38.249885559082031</c:v>
                </c:pt>
                <c:pt idx="3026">
                  <c:v>37.709339141845703</c:v>
                </c:pt>
                <c:pt idx="3027">
                  <c:v>37.246017456054688</c:v>
                </c:pt>
                <c:pt idx="3028">
                  <c:v>36.9371337890625</c:v>
                </c:pt>
                <c:pt idx="3029">
                  <c:v>36.551029205322266</c:v>
                </c:pt>
                <c:pt idx="3030">
                  <c:v>36.087703704833984</c:v>
                </c:pt>
                <c:pt idx="3031">
                  <c:v>35.701602935791016</c:v>
                </c:pt>
                <c:pt idx="3032">
                  <c:v>35.392719268798828</c:v>
                </c:pt>
                <c:pt idx="3033">
                  <c:v>34.929393768310547</c:v>
                </c:pt>
                <c:pt idx="3034">
                  <c:v>34.620510101318359</c:v>
                </c:pt>
                <c:pt idx="3035">
                  <c:v>34.388851165771484</c:v>
                </c:pt>
                <c:pt idx="3036">
                  <c:v>34.466072082519531</c:v>
                </c:pt>
                <c:pt idx="3037">
                  <c:v>34.157188415527344</c:v>
                </c:pt>
                <c:pt idx="3038">
                  <c:v>34.079967498779297</c:v>
                </c:pt>
                <c:pt idx="3039">
                  <c:v>34.388851165771484</c:v>
                </c:pt>
                <c:pt idx="3040">
                  <c:v>34.466072082519531</c:v>
                </c:pt>
                <c:pt idx="3041">
                  <c:v>35.392719268798828</c:v>
                </c:pt>
                <c:pt idx="3042">
                  <c:v>36.164924621582031</c:v>
                </c:pt>
                <c:pt idx="3043">
                  <c:v>36.473808288574219</c:v>
                </c:pt>
                <c:pt idx="3044">
                  <c:v>38.635990142822266</c:v>
                </c:pt>
                <c:pt idx="3045">
                  <c:v>40.798168182373047</c:v>
                </c:pt>
                <c:pt idx="3046">
                  <c:v>40.103179931640625</c:v>
                </c:pt>
                <c:pt idx="3047">
                  <c:v>38.635990142822266</c:v>
                </c:pt>
                <c:pt idx="3048">
                  <c:v>37.632118225097656</c:v>
                </c:pt>
                <c:pt idx="3049">
                  <c:v>36.705471038818359</c:v>
                </c:pt>
                <c:pt idx="3050">
                  <c:v>36.087703704833984</c:v>
                </c:pt>
                <c:pt idx="3051">
                  <c:v>35.856044769287109</c:v>
                </c:pt>
                <c:pt idx="3052">
                  <c:v>35.856044769287109</c:v>
                </c:pt>
                <c:pt idx="3053">
                  <c:v>35.701602935791016</c:v>
                </c:pt>
                <c:pt idx="3054">
                  <c:v>35.238277435302734</c:v>
                </c:pt>
                <c:pt idx="3055">
                  <c:v>34.774951934814453</c:v>
                </c:pt>
                <c:pt idx="3056">
                  <c:v>34.311630249023438</c:v>
                </c:pt>
                <c:pt idx="3057">
                  <c:v>33.771083831787109</c:v>
                </c:pt>
                <c:pt idx="3058">
                  <c:v>33.384979248046875</c:v>
                </c:pt>
                <c:pt idx="3059">
                  <c:v>32.921657562255859</c:v>
                </c:pt>
                <c:pt idx="3060">
                  <c:v>32.458332061767578</c:v>
                </c:pt>
                <c:pt idx="3061">
                  <c:v>31.99500846862793</c:v>
                </c:pt>
                <c:pt idx="3062">
                  <c:v>32.149448394775391</c:v>
                </c:pt>
                <c:pt idx="3063">
                  <c:v>32.072227478027344</c:v>
                </c:pt>
                <c:pt idx="3064">
                  <c:v>32.072227478027344</c:v>
                </c:pt>
                <c:pt idx="3065">
                  <c:v>32.381111145019531</c:v>
                </c:pt>
                <c:pt idx="3066">
                  <c:v>35.083835601806641</c:v>
                </c:pt>
                <c:pt idx="3067">
                  <c:v>37.246017456054688</c:v>
                </c:pt>
                <c:pt idx="3068">
                  <c:v>38.635990142822266</c:v>
                </c:pt>
                <c:pt idx="3069">
                  <c:v>38.867649078369141</c:v>
                </c:pt>
                <c:pt idx="3070">
                  <c:v>38.713207244873047</c:v>
                </c:pt>
                <c:pt idx="3071">
                  <c:v>37.78656005859375</c:v>
                </c:pt>
                <c:pt idx="3072">
                  <c:v>36.473808288574219</c:v>
                </c:pt>
                <c:pt idx="3073">
                  <c:v>35.547161102294922</c:v>
                </c:pt>
                <c:pt idx="3074">
                  <c:v>34.8521728515625</c:v>
                </c:pt>
                <c:pt idx="3075">
                  <c:v>34.388851165771484</c:v>
                </c:pt>
                <c:pt idx="3076">
                  <c:v>34.079967498779297</c:v>
                </c:pt>
                <c:pt idx="3077">
                  <c:v>33.771083831787109</c:v>
                </c:pt>
                <c:pt idx="3078">
                  <c:v>33.462200164794922</c:v>
                </c:pt>
                <c:pt idx="3079">
                  <c:v>33.076099395751953</c:v>
                </c:pt>
                <c:pt idx="3080">
                  <c:v>32.921657562255859</c:v>
                </c:pt>
                <c:pt idx="3081">
                  <c:v>32.535552978515625</c:v>
                </c:pt>
                <c:pt idx="3082">
                  <c:v>32.149448394775391</c:v>
                </c:pt>
                <c:pt idx="3083">
                  <c:v>32.072227478027344</c:v>
                </c:pt>
                <c:pt idx="3084">
                  <c:v>32.072227478027344</c:v>
                </c:pt>
                <c:pt idx="3085">
                  <c:v>32.072227478027344</c:v>
                </c:pt>
                <c:pt idx="3086">
                  <c:v>32.072227478027344</c:v>
                </c:pt>
                <c:pt idx="3087">
                  <c:v>32.072227478027344</c:v>
                </c:pt>
                <c:pt idx="3088">
                  <c:v>32.149448394775391</c:v>
                </c:pt>
                <c:pt idx="3089">
                  <c:v>32.149448394775391</c:v>
                </c:pt>
                <c:pt idx="3090">
                  <c:v>32.921657562255859</c:v>
                </c:pt>
                <c:pt idx="3091">
                  <c:v>36.319366455078125</c:v>
                </c:pt>
                <c:pt idx="3092">
                  <c:v>36.782691955566406</c:v>
                </c:pt>
                <c:pt idx="3093">
                  <c:v>37.477676391601563</c:v>
                </c:pt>
                <c:pt idx="3094">
                  <c:v>38.327106475830078</c:v>
                </c:pt>
                <c:pt idx="3095">
                  <c:v>37.941001892089844</c:v>
                </c:pt>
                <c:pt idx="3096">
                  <c:v>36.782691955566406</c:v>
                </c:pt>
                <c:pt idx="3097">
                  <c:v>35.856044769287109</c:v>
                </c:pt>
                <c:pt idx="3098">
                  <c:v>35.161056518554688</c:v>
                </c:pt>
                <c:pt idx="3099">
                  <c:v>34.697731018066406</c:v>
                </c:pt>
                <c:pt idx="3100">
                  <c:v>34.388851165771484</c:v>
                </c:pt>
                <c:pt idx="3101">
                  <c:v>34.157188415527344</c:v>
                </c:pt>
                <c:pt idx="3102">
                  <c:v>33.925525665283203</c:v>
                </c:pt>
                <c:pt idx="3103">
                  <c:v>33.539421081542969</c:v>
                </c:pt>
                <c:pt idx="3104">
                  <c:v>33.153316497802734</c:v>
                </c:pt>
                <c:pt idx="3105">
                  <c:v>32.767215728759766</c:v>
                </c:pt>
                <c:pt idx="3106">
                  <c:v>32.535552978515625</c:v>
                </c:pt>
                <c:pt idx="3107">
                  <c:v>32.226669311523438</c:v>
                </c:pt>
                <c:pt idx="3108">
                  <c:v>32.149448394775391</c:v>
                </c:pt>
                <c:pt idx="3109">
                  <c:v>32.072227478027344</c:v>
                </c:pt>
                <c:pt idx="3110">
                  <c:v>32.072227478027344</c:v>
                </c:pt>
                <c:pt idx="3111">
                  <c:v>32.149448394775391</c:v>
                </c:pt>
                <c:pt idx="3112">
                  <c:v>32.149448394775391</c:v>
                </c:pt>
                <c:pt idx="3113">
                  <c:v>32.149448394775391</c:v>
                </c:pt>
                <c:pt idx="3114">
                  <c:v>34.388851165771484</c:v>
                </c:pt>
                <c:pt idx="3115">
                  <c:v>37.091575622558594</c:v>
                </c:pt>
                <c:pt idx="3116">
                  <c:v>38.404327392578125</c:v>
                </c:pt>
                <c:pt idx="3117">
                  <c:v>38.249885559082031</c:v>
                </c:pt>
                <c:pt idx="3118">
                  <c:v>39.176532745361328</c:v>
                </c:pt>
                <c:pt idx="3119">
                  <c:v>38.790428161621094</c:v>
                </c:pt>
                <c:pt idx="3120">
                  <c:v>38.095443725585938</c:v>
                </c:pt>
                <c:pt idx="3121">
                  <c:v>37.323234558105469</c:v>
                </c:pt>
                <c:pt idx="3122">
                  <c:v>36.782691955566406</c:v>
                </c:pt>
                <c:pt idx="3123">
                  <c:v>36.473808288574219</c:v>
                </c:pt>
                <c:pt idx="3124">
                  <c:v>36.319366455078125</c:v>
                </c:pt>
                <c:pt idx="3125">
                  <c:v>35.856044769287109</c:v>
                </c:pt>
                <c:pt idx="3126">
                  <c:v>35.392719268798828</c:v>
                </c:pt>
                <c:pt idx="3127">
                  <c:v>34.929393768310547</c:v>
                </c:pt>
                <c:pt idx="3128">
                  <c:v>34.466072082519531</c:v>
                </c:pt>
                <c:pt idx="3129">
                  <c:v>33.925525665283203</c:v>
                </c:pt>
                <c:pt idx="3130">
                  <c:v>33.539421081542969</c:v>
                </c:pt>
                <c:pt idx="3131">
                  <c:v>33.153316497802734</c:v>
                </c:pt>
                <c:pt idx="3132">
                  <c:v>32.844436645507813</c:v>
                </c:pt>
                <c:pt idx="3133">
                  <c:v>32.767215728759766</c:v>
                </c:pt>
                <c:pt idx="3134">
                  <c:v>32.381111145019531</c:v>
                </c:pt>
                <c:pt idx="3135">
                  <c:v>32.303890228271484</c:v>
                </c:pt>
                <c:pt idx="3136">
                  <c:v>32.767215728759766</c:v>
                </c:pt>
                <c:pt idx="3137">
                  <c:v>34.388851165771484</c:v>
                </c:pt>
                <c:pt idx="3138">
                  <c:v>35.315498352050781</c:v>
                </c:pt>
                <c:pt idx="3139">
                  <c:v>36.242145538330078</c:v>
                </c:pt>
                <c:pt idx="3140">
                  <c:v>37.477676391601563</c:v>
                </c:pt>
                <c:pt idx="3141">
                  <c:v>39.408195495605469</c:v>
                </c:pt>
                <c:pt idx="3142">
                  <c:v>39.948741912841797</c:v>
                </c:pt>
                <c:pt idx="3143">
                  <c:v>38.867649078369141</c:v>
                </c:pt>
                <c:pt idx="3144">
                  <c:v>37.78656005859375</c:v>
                </c:pt>
                <c:pt idx="3145">
                  <c:v>37.091575622558594</c:v>
                </c:pt>
                <c:pt idx="3146">
                  <c:v>36.859912872314453</c:v>
                </c:pt>
                <c:pt idx="3147">
                  <c:v>36.782691955566406</c:v>
                </c:pt>
                <c:pt idx="3148">
                  <c:v>36.551029205322266</c:v>
                </c:pt>
                <c:pt idx="3149">
                  <c:v>36.551029205322266</c:v>
                </c:pt>
                <c:pt idx="3150">
                  <c:v>36.551029205322266</c:v>
                </c:pt>
                <c:pt idx="3151">
                  <c:v>36.473808288574219</c:v>
                </c:pt>
                <c:pt idx="3152">
                  <c:v>36.319366455078125</c:v>
                </c:pt>
                <c:pt idx="3153">
                  <c:v>36.242145538330078</c:v>
                </c:pt>
                <c:pt idx="3154">
                  <c:v>36.164924621582031</c:v>
                </c:pt>
                <c:pt idx="3155">
                  <c:v>36.087703704833984</c:v>
                </c:pt>
                <c:pt idx="3156">
                  <c:v>35.547161102294922</c:v>
                </c:pt>
                <c:pt idx="3157">
                  <c:v>34.466072082519531</c:v>
                </c:pt>
                <c:pt idx="3158">
                  <c:v>33.771083831787109</c:v>
                </c:pt>
                <c:pt idx="3159">
                  <c:v>34.079967498779297</c:v>
                </c:pt>
                <c:pt idx="3160">
                  <c:v>34.774951934814453</c:v>
                </c:pt>
                <c:pt idx="3161">
                  <c:v>35.315498352050781</c:v>
                </c:pt>
                <c:pt idx="3162">
                  <c:v>36.242145538330078</c:v>
                </c:pt>
                <c:pt idx="3163">
                  <c:v>38.172664642333984</c:v>
                </c:pt>
                <c:pt idx="3164">
                  <c:v>39.87152099609375</c:v>
                </c:pt>
                <c:pt idx="3165">
                  <c:v>40.489284515380859</c:v>
                </c:pt>
                <c:pt idx="3166">
                  <c:v>40.412063598632813</c:v>
                </c:pt>
                <c:pt idx="3167">
                  <c:v>39.485416412353516</c:v>
                </c:pt>
                <c:pt idx="3168">
                  <c:v>38.404327392578125</c:v>
                </c:pt>
                <c:pt idx="3169">
                  <c:v>37.477676391601563</c:v>
                </c:pt>
                <c:pt idx="3170">
                  <c:v>36.705471038818359</c:v>
                </c:pt>
                <c:pt idx="3171">
                  <c:v>36.087703704833984</c:v>
                </c:pt>
                <c:pt idx="3172">
                  <c:v>35.933261871337891</c:v>
                </c:pt>
                <c:pt idx="3173">
                  <c:v>35.624382019042969</c:v>
                </c:pt>
                <c:pt idx="3174">
                  <c:v>35.392719268798828</c:v>
                </c:pt>
                <c:pt idx="3175">
                  <c:v>35.161056518554688</c:v>
                </c:pt>
                <c:pt idx="3176">
                  <c:v>35.006614685058594</c:v>
                </c:pt>
                <c:pt idx="3177">
                  <c:v>34.8521728515625</c:v>
                </c:pt>
                <c:pt idx="3178">
                  <c:v>34.620510101318359</c:v>
                </c:pt>
                <c:pt idx="3179">
                  <c:v>34.388851165771484</c:v>
                </c:pt>
                <c:pt idx="3180">
                  <c:v>34.234409332275391</c:v>
                </c:pt>
                <c:pt idx="3181">
                  <c:v>34.079967498779297</c:v>
                </c:pt>
                <c:pt idx="3182">
                  <c:v>34.00274658203125</c:v>
                </c:pt>
                <c:pt idx="3183">
                  <c:v>34.234409332275391</c:v>
                </c:pt>
                <c:pt idx="3184">
                  <c:v>34.8521728515625</c:v>
                </c:pt>
                <c:pt idx="3185">
                  <c:v>36.242145538330078</c:v>
                </c:pt>
                <c:pt idx="3186">
                  <c:v>38.481548309326172</c:v>
                </c:pt>
                <c:pt idx="3187">
                  <c:v>40.643726348876953</c:v>
                </c:pt>
                <c:pt idx="3188">
                  <c:v>42.265361785888672</c:v>
                </c:pt>
                <c:pt idx="3189">
                  <c:v>43.114788055419922</c:v>
                </c:pt>
                <c:pt idx="3190">
                  <c:v>42.883125305175781</c:v>
                </c:pt>
                <c:pt idx="3191">
                  <c:v>41.879257202148438</c:v>
                </c:pt>
                <c:pt idx="3192">
                  <c:v>40.489284515380859</c:v>
                </c:pt>
                <c:pt idx="3193">
                  <c:v>39.408195495605469</c:v>
                </c:pt>
                <c:pt idx="3194">
                  <c:v>38.790428161621094</c:v>
                </c:pt>
                <c:pt idx="3195">
                  <c:v>38.558769226074219</c:v>
                </c:pt>
                <c:pt idx="3196">
                  <c:v>38.327106475830078</c:v>
                </c:pt>
                <c:pt idx="3197">
                  <c:v>38.018222808837891</c:v>
                </c:pt>
                <c:pt idx="3198">
                  <c:v>37.554897308349609</c:v>
                </c:pt>
                <c:pt idx="3199">
                  <c:v>37.168796539306641</c:v>
                </c:pt>
                <c:pt idx="3200">
                  <c:v>36.628250122070313</c:v>
                </c:pt>
                <c:pt idx="3201">
                  <c:v>36.010482788085938</c:v>
                </c:pt>
                <c:pt idx="3202">
                  <c:v>35.547161102294922</c:v>
                </c:pt>
                <c:pt idx="3203">
                  <c:v>35.933261871337891</c:v>
                </c:pt>
                <c:pt idx="3204">
                  <c:v>35.933261871337891</c:v>
                </c:pt>
                <c:pt idx="3205">
                  <c:v>36.087703704833984</c:v>
                </c:pt>
                <c:pt idx="3206">
                  <c:v>36.010482788085938</c:v>
                </c:pt>
                <c:pt idx="3207">
                  <c:v>36.010482788085938</c:v>
                </c:pt>
                <c:pt idx="3208">
                  <c:v>36.705471038818359</c:v>
                </c:pt>
                <c:pt idx="3209">
                  <c:v>37.554897308349609</c:v>
                </c:pt>
                <c:pt idx="3210">
                  <c:v>37.554897308349609</c:v>
                </c:pt>
                <c:pt idx="3211">
                  <c:v>37.400455474853516</c:v>
                </c:pt>
                <c:pt idx="3212">
                  <c:v>37.168796539306641</c:v>
                </c:pt>
                <c:pt idx="3213">
                  <c:v>37.78656005859375</c:v>
                </c:pt>
                <c:pt idx="3214">
                  <c:v>37.863780975341797</c:v>
                </c:pt>
                <c:pt idx="3215">
                  <c:v>37.323234558105469</c:v>
                </c:pt>
                <c:pt idx="3216">
                  <c:v>36.473808288574219</c:v>
                </c:pt>
                <c:pt idx="3217">
                  <c:v>35.624382019042969</c:v>
                </c:pt>
                <c:pt idx="3218">
                  <c:v>34.929393768310547</c:v>
                </c:pt>
                <c:pt idx="3219">
                  <c:v>34.466072082519531</c:v>
                </c:pt>
                <c:pt idx="3220">
                  <c:v>33.848304748535156</c:v>
                </c:pt>
                <c:pt idx="3221">
                  <c:v>33.616641998291016</c:v>
                </c:pt>
                <c:pt idx="3222">
                  <c:v>33.539421081542969</c:v>
                </c:pt>
                <c:pt idx="3223">
                  <c:v>33.384979248046875</c:v>
                </c:pt>
                <c:pt idx="3224">
                  <c:v>33.307758331298828</c:v>
                </c:pt>
                <c:pt idx="3225">
                  <c:v>32.998878479003906</c:v>
                </c:pt>
                <c:pt idx="3226">
                  <c:v>32.767215728759766</c:v>
                </c:pt>
                <c:pt idx="3227">
                  <c:v>32.535552978515625</c:v>
                </c:pt>
                <c:pt idx="3228">
                  <c:v>32.381111145019531</c:v>
                </c:pt>
                <c:pt idx="3229">
                  <c:v>32.149448394775391</c:v>
                </c:pt>
                <c:pt idx="3230">
                  <c:v>32.072227478027344</c:v>
                </c:pt>
                <c:pt idx="3231">
                  <c:v>32.072227478027344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C39-4C4F-8F5A-570820074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9613936"/>
        <c:axId val="1959597296"/>
      </c:scatterChart>
      <c:valAx>
        <c:axId val="1959613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\-mm\-dd\ 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9597296"/>
        <c:crosses val="autoZero"/>
        <c:crossBetween val="midCat"/>
      </c:valAx>
      <c:valAx>
        <c:axId val="195959729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9613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190499</xdr:rowOff>
    </xdr:from>
    <xdr:to>
      <xdr:col>22</xdr:col>
      <xdr:colOff>590550</xdr:colOff>
      <xdr:row>21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1F3DD6D-E90E-4CBD-A4DD-D0E0033ED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34"/>
  <sheetViews>
    <sheetView tabSelected="1" workbookViewId="0">
      <selection activeCell="R25" sqref="R25"/>
    </sheetView>
  </sheetViews>
  <sheetFormatPr defaultRowHeight="15"/>
  <cols>
    <col min="2" max="2" width="20.7109375" customWidth="1"/>
    <col min="3" max="3" width="15.7109375" style="3" customWidth="1"/>
  </cols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>
        <v>2</v>
      </c>
      <c r="B3" s="2">
        <v>44361.733935185192</v>
      </c>
      <c r="C3" s="3">
        <v>52.535713195800781</v>
      </c>
    </row>
    <row r="4" spans="1:3">
      <c r="A4">
        <v>3</v>
      </c>
      <c r="B4" s="2">
        <v>44361.775601851856</v>
      </c>
      <c r="C4" s="3">
        <v>51.840728759765625</v>
      </c>
    </row>
    <row r="5" spans="1:3">
      <c r="A5">
        <v>4</v>
      </c>
      <c r="B5" s="2">
        <v>44361.81726851852</v>
      </c>
      <c r="C5" s="3">
        <v>50.759639739990234</v>
      </c>
    </row>
    <row r="6" spans="1:3">
      <c r="A6">
        <v>5</v>
      </c>
      <c r="B6" s="2">
        <v>44361.858935185192</v>
      </c>
      <c r="C6" s="3">
        <v>49.446887969970703</v>
      </c>
    </row>
    <row r="7" spans="1:3">
      <c r="A7">
        <v>6</v>
      </c>
      <c r="B7" s="2">
        <v>44361.900601851856</v>
      </c>
      <c r="C7" s="3">
        <v>48.056915283203125</v>
      </c>
    </row>
    <row r="8" spans="1:3">
      <c r="A8">
        <v>7</v>
      </c>
      <c r="B8" s="2">
        <v>44361.94226851852</v>
      </c>
      <c r="C8" s="3">
        <v>46.821384429931641</v>
      </c>
    </row>
    <row r="9" spans="1:3">
      <c r="A9">
        <v>8</v>
      </c>
      <c r="B9" s="2">
        <v>44361.983935185192</v>
      </c>
      <c r="C9" s="3">
        <v>45.817512512207031</v>
      </c>
    </row>
    <row r="10" spans="1:3">
      <c r="A10">
        <v>9</v>
      </c>
      <c r="B10" s="2">
        <v>44362.025601851856</v>
      </c>
      <c r="C10" s="3">
        <v>45.122528076171875</v>
      </c>
    </row>
    <row r="11" spans="1:3">
      <c r="A11">
        <v>10</v>
      </c>
      <c r="B11" s="2">
        <v>44362.06726851852</v>
      </c>
      <c r="C11" s="3">
        <v>44.427539825439453</v>
      </c>
    </row>
    <row r="12" spans="1:3">
      <c r="A12">
        <v>11</v>
      </c>
      <c r="B12" s="2">
        <v>44362.108935185192</v>
      </c>
      <c r="C12" s="3">
        <v>43.886997222900391</v>
      </c>
    </row>
    <row r="13" spans="1:3">
      <c r="A13">
        <v>12</v>
      </c>
      <c r="B13" s="2">
        <v>44362.150601851856</v>
      </c>
      <c r="C13" s="3">
        <v>43.269229888916016</v>
      </c>
    </row>
    <row r="14" spans="1:3">
      <c r="A14">
        <v>13</v>
      </c>
      <c r="B14" s="2">
        <v>44362.19226851852</v>
      </c>
      <c r="C14" s="3">
        <v>42.728687286376953</v>
      </c>
    </row>
    <row r="15" spans="1:3">
      <c r="A15">
        <v>14</v>
      </c>
      <c r="B15" s="2">
        <v>44362.233935185192</v>
      </c>
      <c r="C15" s="3">
        <v>42.188140869140625</v>
      </c>
    </row>
    <row r="16" spans="1:3">
      <c r="A16">
        <v>15</v>
      </c>
      <c r="B16" s="2">
        <v>44362.275601851856</v>
      </c>
      <c r="C16" s="3">
        <v>41.879257202148438</v>
      </c>
    </row>
    <row r="17" spans="1:3">
      <c r="A17">
        <v>16</v>
      </c>
      <c r="B17" s="2">
        <v>44362.31726851852</v>
      </c>
      <c r="C17" s="3">
        <v>42.033699035644531</v>
      </c>
    </row>
    <row r="18" spans="1:3">
      <c r="A18">
        <v>17</v>
      </c>
      <c r="B18" s="2">
        <v>44362.358935185192</v>
      </c>
      <c r="C18" s="3">
        <v>42.728687286376953</v>
      </c>
    </row>
    <row r="19" spans="1:3">
      <c r="A19">
        <v>18</v>
      </c>
      <c r="B19" s="2">
        <v>44362.400601851856</v>
      </c>
      <c r="C19" s="3">
        <v>43.886997222900391</v>
      </c>
    </row>
    <row r="20" spans="1:3">
      <c r="A20">
        <v>19</v>
      </c>
      <c r="B20" s="2">
        <v>44362.44226851852</v>
      </c>
      <c r="C20" s="3">
        <v>45.354190826416016</v>
      </c>
    </row>
    <row r="21" spans="1:3">
      <c r="A21">
        <v>20</v>
      </c>
      <c r="B21" s="2">
        <v>44362.483935185192</v>
      </c>
      <c r="C21" s="3">
        <v>47.361927032470703</v>
      </c>
    </row>
    <row r="22" spans="1:3">
      <c r="A22">
        <v>21</v>
      </c>
      <c r="B22" s="2">
        <v>44362.525601851856</v>
      </c>
      <c r="C22" s="3">
        <v>49.215225219726563</v>
      </c>
    </row>
    <row r="23" spans="1:3">
      <c r="A23">
        <v>22</v>
      </c>
      <c r="B23" s="2">
        <v>44362.56726851852</v>
      </c>
      <c r="C23" s="3">
        <v>51.068519592285156</v>
      </c>
    </row>
    <row r="24" spans="1:3">
      <c r="A24">
        <v>23</v>
      </c>
      <c r="B24" s="2">
        <v>44362.608935185192</v>
      </c>
      <c r="C24" s="3">
        <v>52.535713195800781</v>
      </c>
    </row>
    <row r="25" spans="1:3">
      <c r="A25">
        <v>24</v>
      </c>
      <c r="B25" s="2">
        <v>44362.650601851856</v>
      </c>
      <c r="C25" s="3">
        <v>53.153480529785156</v>
      </c>
    </row>
    <row r="26" spans="1:3">
      <c r="A26">
        <v>25</v>
      </c>
      <c r="B26" s="2">
        <v>44362.69226851852</v>
      </c>
      <c r="C26" s="3">
        <v>53.30792236328125</v>
      </c>
    </row>
    <row r="27" spans="1:3">
      <c r="A27">
        <v>26</v>
      </c>
      <c r="B27" s="2">
        <v>44362.733935185192</v>
      </c>
      <c r="C27" s="3">
        <v>52.999038696289063</v>
      </c>
    </row>
    <row r="28" spans="1:3">
      <c r="A28">
        <v>27</v>
      </c>
      <c r="B28" s="2">
        <v>44362.775601851856</v>
      </c>
      <c r="C28" s="3">
        <v>52.381275177001953</v>
      </c>
    </row>
    <row r="29" spans="1:3">
      <c r="A29">
        <v>28</v>
      </c>
      <c r="B29" s="2">
        <v>44362.81726851852</v>
      </c>
      <c r="C29" s="3">
        <v>51.609066009521484</v>
      </c>
    </row>
    <row r="30" spans="1:3">
      <c r="A30">
        <v>29</v>
      </c>
      <c r="B30" s="2">
        <v>44362.858935185192</v>
      </c>
      <c r="C30" s="3">
        <v>50.37353515625</v>
      </c>
    </row>
    <row r="31" spans="1:3">
      <c r="A31">
        <v>30</v>
      </c>
      <c r="B31" s="2">
        <v>44362.900601851856</v>
      </c>
      <c r="C31" s="3">
        <v>49.215225219726563</v>
      </c>
    </row>
    <row r="32" spans="1:3">
      <c r="A32">
        <v>31</v>
      </c>
      <c r="B32" s="2">
        <v>44362.94226851852</v>
      </c>
      <c r="C32" s="3">
        <v>48.056915283203125</v>
      </c>
    </row>
    <row r="33" spans="1:3">
      <c r="A33">
        <v>32</v>
      </c>
      <c r="B33" s="2">
        <v>44362.983935185192</v>
      </c>
      <c r="C33" s="3">
        <v>47.053043365478516</v>
      </c>
    </row>
    <row r="34" spans="1:3">
      <c r="A34">
        <v>33</v>
      </c>
      <c r="B34" s="2">
        <v>44363.025601851856</v>
      </c>
      <c r="C34" s="3">
        <v>46.203617095947266</v>
      </c>
    </row>
    <row r="35" spans="1:3">
      <c r="A35">
        <v>34</v>
      </c>
      <c r="B35" s="2">
        <v>44363.06726851852</v>
      </c>
      <c r="C35" s="3">
        <v>45.431411743164063</v>
      </c>
    </row>
    <row r="36" spans="1:3">
      <c r="A36">
        <v>35</v>
      </c>
      <c r="B36" s="2">
        <v>44363.108935185192</v>
      </c>
      <c r="C36" s="3">
        <v>44.736423492431641</v>
      </c>
    </row>
    <row r="37" spans="1:3">
      <c r="A37">
        <v>36</v>
      </c>
      <c r="B37" s="2">
        <v>44363.150601851856</v>
      </c>
      <c r="C37" s="3">
        <v>44.118659973144531</v>
      </c>
    </row>
    <row r="38" spans="1:3">
      <c r="A38">
        <v>37</v>
      </c>
      <c r="B38" s="2">
        <v>44363.19226851852</v>
      </c>
      <c r="C38" s="3">
        <v>43.578113555908203</v>
      </c>
    </row>
    <row r="39" spans="1:3">
      <c r="A39">
        <v>38</v>
      </c>
      <c r="B39" s="2">
        <v>44363.233935185192</v>
      </c>
      <c r="C39" s="3">
        <v>43.114788055419922</v>
      </c>
    </row>
    <row r="40" spans="1:3">
      <c r="A40">
        <v>39</v>
      </c>
      <c r="B40" s="2">
        <v>44363.275601851856</v>
      </c>
      <c r="C40" s="3">
        <v>42.728687286376953</v>
      </c>
    </row>
    <row r="41" spans="1:3">
      <c r="A41">
        <v>40</v>
      </c>
      <c r="B41" s="2">
        <v>44363.31726851852</v>
      </c>
      <c r="C41" s="3">
        <v>42.805904388427734</v>
      </c>
    </row>
    <row r="42" spans="1:3">
      <c r="A42">
        <v>41</v>
      </c>
      <c r="B42" s="2">
        <v>44363.358935185192</v>
      </c>
      <c r="C42" s="3">
        <v>43.423671722412109</v>
      </c>
    </row>
    <row r="43" spans="1:3">
      <c r="A43">
        <v>42</v>
      </c>
      <c r="B43" s="2">
        <v>44363.400601851856</v>
      </c>
      <c r="C43" s="3">
        <v>44.5047607421875</v>
      </c>
    </row>
    <row r="44" spans="1:3">
      <c r="A44">
        <v>43</v>
      </c>
      <c r="B44" s="2">
        <v>44363.44226851852</v>
      </c>
      <c r="C44" s="3">
        <v>45.817512512207031</v>
      </c>
    </row>
    <row r="45" spans="1:3">
      <c r="A45">
        <v>44</v>
      </c>
      <c r="B45" s="2">
        <v>44363.483935185192</v>
      </c>
      <c r="C45" s="3">
        <v>47.207485198974609</v>
      </c>
    </row>
    <row r="46" spans="1:3">
      <c r="A46">
        <v>45</v>
      </c>
      <c r="B46" s="2">
        <v>44363.525601851856</v>
      </c>
      <c r="C46" s="3">
        <v>49.52410888671875</v>
      </c>
    </row>
    <row r="47" spans="1:3">
      <c r="A47">
        <v>46</v>
      </c>
      <c r="B47" s="2">
        <v>44363.56726851852</v>
      </c>
      <c r="C47" s="3">
        <v>50.219093322753906</v>
      </c>
    </row>
    <row r="48" spans="1:3">
      <c r="A48">
        <v>47</v>
      </c>
      <c r="B48" s="2">
        <v>44363.608935185192</v>
      </c>
      <c r="C48" s="3">
        <v>51.300182342529297</v>
      </c>
    </row>
    <row r="49" spans="1:3">
      <c r="A49">
        <v>48</v>
      </c>
      <c r="B49" s="2">
        <v>44363.650601851856</v>
      </c>
      <c r="C49" s="3">
        <v>51.763507843017578</v>
      </c>
    </row>
    <row r="50" spans="1:3">
      <c r="A50">
        <v>49</v>
      </c>
      <c r="B50" s="2">
        <v>44363.69226851852</v>
      </c>
      <c r="C50" s="3">
        <v>51.22296142578125</v>
      </c>
    </row>
    <row r="51" spans="1:3">
      <c r="A51">
        <v>50</v>
      </c>
      <c r="B51" s="2">
        <v>44363.733935185192</v>
      </c>
      <c r="C51" s="3">
        <v>51.377403259277344</v>
      </c>
    </row>
    <row r="52" spans="1:3">
      <c r="A52">
        <v>51</v>
      </c>
      <c r="B52" s="2">
        <v>44363.775601851856</v>
      </c>
      <c r="C52" s="3">
        <v>50.914081573486328</v>
      </c>
    </row>
    <row r="53" spans="1:3">
      <c r="A53">
        <v>52</v>
      </c>
      <c r="B53" s="2">
        <v>44363.81726851852</v>
      </c>
      <c r="C53" s="3">
        <v>50.450756072998047</v>
      </c>
    </row>
    <row r="54" spans="1:3">
      <c r="A54">
        <v>53</v>
      </c>
      <c r="B54" s="2">
        <v>44363.858935185192</v>
      </c>
      <c r="C54" s="3">
        <v>49.832988739013672</v>
      </c>
    </row>
    <row r="55" spans="1:3">
      <c r="A55">
        <v>54</v>
      </c>
      <c r="B55" s="2">
        <v>44363.900601851856</v>
      </c>
      <c r="C55" s="3">
        <v>48.906341552734375</v>
      </c>
    </row>
    <row r="56" spans="1:3">
      <c r="A56">
        <v>55</v>
      </c>
      <c r="B56" s="2">
        <v>44363.94226851852</v>
      </c>
      <c r="C56" s="3">
        <v>48.134136199951172</v>
      </c>
    </row>
    <row r="57" spans="1:3">
      <c r="A57">
        <v>56</v>
      </c>
      <c r="B57" s="2">
        <v>44363.983935185192</v>
      </c>
      <c r="C57" s="3">
        <v>47.284706115722656</v>
      </c>
    </row>
    <row r="58" spans="1:3">
      <c r="A58">
        <v>57</v>
      </c>
      <c r="B58" s="2">
        <v>44364.025601851856</v>
      </c>
      <c r="C58" s="3">
        <v>46.435279846191406</v>
      </c>
    </row>
    <row r="59" spans="1:3">
      <c r="A59">
        <v>58</v>
      </c>
      <c r="B59" s="2">
        <v>44364.06726851852</v>
      </c>
      <c r="C59" s="3">
        <v>45.817512512207031</v>
      </c>
    </row>
    <row r="60" spans="1:3">
      <c r="A60">
        <v>59</v>
      </c>
      <c r="B60" s="2">
        <v>44364.108935185192</v>
      </c>
      <c r="C60" s="3">
        <v>45.199748992919922</v>
      </c>
    </row>
    <row r="61" spans="1:3">
      <c r="A61">
        <v>60</v>
      </c>
      <c r="B61" s="2">
        <v>44364.150601851856</v>
      </c>
      <c r="C61" s="3">
        <v>44.581981658935547</v>
      </c>
    </row>
    <row r="62" spans="1:3">
      <c r="A62">
        <v>61</v>
      </c>
      <c r="B62" s="2">
        <v>44364.19226851852</v>
      </c>
      <c r="C62" s="3">
        <v>44.118659973144531</v>
      </c>
    </row>
    <row r="63" spans="1:3">
      <c r="A63">
        <v>62</v>
      </c>
      <c r="B63" s="2">
        <v>44364.233935185192</v>
      </c>
      <c r="C63" s="3">
        <v>43.578113555908203</v>
      </c>
    </row>
    <row r="64" spans="1:3">
      <c r="A64">
        <v>63</v>
      </c>
      <c r="B64" s="2">
        <v>44364.275601851856</v>
      </c>
      <c r="C64" s="3">
        <v>43.192008972167969</v>
      </c>
    </row>
    <row r="65" spans="1:3">
      <c r="A65">
        <v>64</v>
      </c>
      <c r="B65" s="2">
        <v>44364.31726851852</v>
      </c>
      <c r="C65" s="3">
        <v>43.192008972167969</v>
      </c>
    </row>
    <row r="66" spans="1:3">
      <c r="A66">
        <v>65</v>
      </c>
      <c r="B66" s="2">
        <v>44364.358935185192</v>
      </c>
      <c r="C66" s="3">
        <v>43.886997222900391</v>
      </c>
    </row>
    <row r="67" spans="1:3">
      <c r="A67">
        <v>66</v>
      </c>
      <c r="B67" s="2">
        <v>44364.400601851856</v>
      </c>
      <c r="C67" s="3">
        <v>44.890865325927734</v>
      </c>
    </row>
    <row r="68" spans="1:3">
      <c r="A68">
        <v>67</v>
      </c>
      <c r="B68" s="2">
        <v>44364.44226851852</v>
      </c>
      <c r="C68" s="3">
        <v>46.280838012695313</v>
      </c>
    </row>
    <row r="69" spans="1:3">
      <c r="A69">
        <v>68</v>
      </c>
      <c r="B69" s="2">
        <v>44364.483935185192</v>
      </c>
      <c r="C69" s="3">
        <v>48.056915283203125</v>
      </c>
    </row>
    <row r="70" spans="1:3">
      <c r="A70">
        <v>69</v>
      </c>
      <c r="B70" s="2">
        <v>44364.525601851856</v>
      </c>
      <c r="C70" s="3">
        <v>49.138004302978516</v>
      </c>
    </row>
    <row r="71" spans="1:3">
      <c r="A71">
        <v>70</v>
      </c>
      <c r="B71" s="2">
        <v>44364.56726851852</v>
      </c>
      <c r="C71" s="3">
        <v>50.450756072998047</v>
      </c>
    </row>
    <row r="72" spans="1:3">
      <c r="A72">
        <v>71</v>
      </c>
      <c r="B72" s="2">
        <v>44364.608935185192</v>
      </c>
      <c r="C72" s="3">
        <v>51.840728759765625</v>
      </c>
    </row>
    <row r="73" spans="1:3">
      <c r="A73">
        <v>72</v>
      </c>
      <c r="B73" s="2">
        <v>44364.650601851856</v>
      </c>
      <c r="C73" s="3">
        <v>52.999038696289063</v>
      </c>
    </row>
    <row r="74" spans="1:3">
      <c r="A74">
        <v>73</v>
      </c>
      <c r="B74" s="2">
        <v>44364.69226851852</v>
      </c>
      <c r="C74" s="3">
        <v>52.844596862792969</v>
      </c>
    </row>
    <row r="75" spans="1:3">
      <c r="A75">
        <v>74</v>
      </c>
      <c r="B75" s="2">
        <v>44364.733935185192</v>
      </c>
      <c r="C75" s="3">
        <v>52.535713195800781</v>
      </c>
    </row>
    <row r="76" spans="1:3">
      <c r="A76">
        <v>75</v>
      </c>
      <c r="B76" s="2">
        <v>44364.775601851856</v>
      </c>
      <c r="C76" s="3">
        <v>52.072391510009766</v>
      </c>
    </row>
    <row r="77" spans="1:3">
      <c r="A77">
        <v>76</v>
      </c>
      <c r="B77" s="2">
        <v>44364.81726851852</v>
      </c>
      <c r="C77" s="3">
        <v>51.609066009521484</v>
      </c>
    </row>
    <row r="78" spans="1:3">
      <c r="A78">
        <v>77</v>
      </c>
      <c r="B78" s="2">
        <v>44364.858935185192</v>
      </c>
      <c r="C78" s="3">
        <v>50.991302490234375</v>
      </c>
    </row>
    <row r="79" spans="1:3">
      <c r="A79">
        <v>78</v>
      </c>
      <c r="B79" s="2">
        <v>44364.900601851856</v>
      </c>
      <c r="C79" s="3">
        <v>50.141872406005859</v>
      </c>
    </row>
    <row r="80" spans="1:3">
      <c r="A80">
        <v>79</v>
      </c>
      <c r="B80" s="2">
        <v>44364.94226851852</v>
      </c>
      <c r="C80" s="3">
        <v>49.446887969970703</v>
      </c>
    </row>
    <row r="81" spans="1:3">
      <c r="A81">
        <v>80</v>
      </c>
      <c r="B81" s="2">
        <v>44364.983935185192</v>
      </c>
      <c r="C81" s="3">
        <v>48.674678802490234</v>
      </c>
    </row>
    <row r="82" spans="1:3">
      <c r="A82">
        <v>81</v>
      </c>
      <c r="B82" s="2">
        <v>44365.025601851856</v>
      </c>
      <c r="C82" s="3">
        <v>48.056915283203125</v>
      </c>
    </row>
    <row r="83" spans="1:3">
      <c r="A83">
        <v>82</v>
      </c>
      <c r="B83" s="2">
        <v>44365.06726851852</v>
      </c>
      <c r="C83" s="3">
        <v>47.516368865966797</v>
      </c>
    </row>
    <row r="84" spans="1:3">
      <c r="A84">
        <v>83</v>
      </c>
      <c r="B84" s="2">
        <v>44365.108935185192</v>
      </c>
      <c r="C84" s="3">
        <v>46.898605346679688</v>
      </c>
    </row>
    <row r="85" spans="1:3">
      <c r="A85">
        <v>84</v>
      </c>
      <c r="B85" s="2">
        <v>44365.150601851856</v>
      </c>
      <c r="C85" s="3">
        <v>46.126396179199219</v>
      </c>
    </row>
    <row r="86" spans="1:3">
      <c r="A86">
        <v>85</v>
      </c>
      <c r="B86" s="2">
        <v>44365.19226851852</v>
      </c>
      <c r="C86" s="3">
        <v>45.508632659912109</v>
      </c>
    </row>
    <row r="87" spans="1:3">
      <c r="A87">
        <v>86</v>
      </c>
      <c r="B87" s="2">
        <v>44365.233935185192</v>
      </c>
      <c r="C87" s="3">
        <v>44.890865325927734</v>
      </c>
    </row>
    <row r="88" spans="1:3">
      <c r="A88">
        <v>87</v>
      </c>
      <c r="B88" s="2">
        <v>44365.275601851856</v>
      </c>
      <c r="C88" s="3">
        <v>44.350318908691406</v>
      </c>
    </row>
    <row r="89" spans="1:3">
      <c r="A89">
        <v>88</v>
      </c>
      <c r="B89" s="2">
        <v>44365.31726851852</v>
      </c>
      <c r="C89" s="3">
        <v>44.350318908691406</v>
      </c>
    </row>
    <row r="90" spans="1:3">
      <c r="A90">
        <v>89</v>
      </c>
      <c r="B90" s="2">
        <v>44365.358935185192</v>
      </c>
      <c r="C90" s="3">
        <v>44.813644409179688</v>
      </c>
    </row>
    <row r="91" spans="1:3">
      <c r="A91">
        <v>90</v>
      </c>
      <c r="B91" s="2">
        <v>44365.400601851856</v>
      </c>
      <c r="C91" s="3">
        <v>45.585849761962891</v>
      </c>
    </row>
    <row r="92" spans="1:3">
      <c r="A92">
        <v>91</v>
      </c>
      <c r="B92" s="2">
        <v>44365.44226851852</v>
      </c>
      <c r="C92" s="3">
        <v>46.280838012695313</v>
      </c>
    </row>
    <row r="93" spans="1:3">
      <c r="A93">
        <v>92</v>
      </c>
      <c r="B93" s="2">
        <v>44365.483935185192</v>
      </c>
      <c r="C93" s="3">
        <v>47.284706115722656</v>
      </c>
    </row>
    <row r="94" spans="1:3">
      <c r="A94">
        <v>93</v>
      </c>
      <c r="B94" s="2">
        <v>44365.525601851856</v>
      </c>
      <c r="C94" s="3">
        <v>47.670810699462891</v>
      </c>
    </row>
    <row r="95" spans="1:3">
      <c r="A95">
        <v>94</v>
      </c>
      <c r="B95" s="2">
        <v>44365.56726851852</v>
      </c>
      <c r="C95" s="3">
        <v>48.751899719238281</v>
      </c>
    </row>
    <row r="96" spans="1:3">
      <c r="A96">
        <v>95</v>
      </c>
      <c r="B96" s="2">
        <v>44365.608935185192</v>
      </c>
      <c r="C96" s="3">
        <v>50.141872406005859</v>
      </c>
    </row>
    <row r="97" spans="1:3">
      <c r="A97">
        <v>96</v>
      </c>
      <c r="B97" s="2">
        <v>44365.650601851856</v>
      </c>
      <c r="C97" s="3">
        <v>49.987430572509766</v>
      </c>
    </row>
    <row r="98" spans="1:3">
      <c r="A98">
        <v>97</v>
      </c>
      <c r="B98" s="2">
        <v>44365.69226851852</v>
      </c>
      <c r="C98" s="3">
        <v>50.064651489257813</v>
      </c>
    </row>
    <row r="99" spans="1:3">
      <c r="A99">
        <v>98</v>
      </c>
      <c r="B99" s="2">
        <v>44365.733935185192</v>
      </c>
      <c r="C99" s="3">
        <v>49.910209655761719</v>
      </c>
    </row>
    <row r="100" spans="1:3">
      <c r="A100">
        <v>99</v>
      </c>
      <c r="B100" s="2">
        <v>44365.775601851856</v>
      </c>
      <c r="C100" s="3">
        <v>49.601329803466797</v>
      </c>
    </row>
    <row r="101" spans="1:3">
      <c r="A101">
        <v>100</v>
      </c>
      <c r="B101" s="2">
        <v>44365.81726851852</v>
      </c>
      <c r="C101" s="3">
        <v>49.369667053222656</v>
      </c>
    </row>
    <row r="102" spans="1:3">
      <c r="A102">
        <v>101</v>
      </c>
      <c r="B102" s="2">
        <v>44365.858935185192</v>
      </c>
      <c r="C102" s="3">
        <v>48.906341552734375</v>
      </c>
    </row>
    <row r="103" spans="1:3">
      <c r="A103">
        <v>102</v>
      </c>
      <c r="B103" s="2">
        <v>44365.900601851856</v>
      </c>
      <c r="C103" s="3">
        <v>48.365795135498047</v>
      </c>
    </row>
    <row r="104" spans="1:3">
      <c r="A104">
        <v>103</v>
      </c>
      <c r="B104" s="2">
        <v>44365.94226851852</v>
      </c>
      <c r="C104" s="3">
        <v>47.825252532958984</v>
      </c>
    </row>
    <row r="105" spans="1:3">
      <c r="A105">
        <v>104</v>
      </c>
      <c r="B105" s="2">
        <v>44365.983935185192</v>
      </c>
      <c r="C105" s="3">
        <v>47.284706115722656</v>
      </c>
    </row>
    <row r="106" spans="1:3">
      <c r="A106">
        <v>105</v>
      </c>
      <c r="B106" s="2">
        <v>44366.025601851856</v>
      </c>
      <c r="C106" s="3">
        <v>46.666942596435547</v>
      </c>
    </row>
    <row r="107" spans="1:3">
      <c r="A107">
        <v>106</v>
      </c>
      <c r="B107" s="2">
        <v>44366.06726851852</v>
      </c>
      <c r="C107" s="3">
        <v>46.126396179199219</v>
      </c>
    </row>
    <row r="108" spans="1:3">
      <c r="A108">
        <v>107</v>
      </c>
      <c r="B108" s="2">
        <v>44366.108935185192</v>
      </c>
      <c r="C108" s="3">
        <v>45.585849761962891</v>
      </c>
    </row>
    <row r="109" spans="1:3">
      <c r="A109">
        <v>108</v>
      </c>
      <c r="B109" s="2">
        <v>44366.150601851856</v>
      </c>
      <c r="C109" s="3">
        <v>44.968086242675781</v>
      </c>
    </row>
    <row r="110" spans="1:3">
      <c r="A110">
        <v>109</v>
      </c>
      <c r="B110" s="2">
        <v>44366.19226851852</v>
      </c>
      <c r="C110" s="3">
        <v>44.659202575683594</v>
      </c>
    </row>
    <row r="111" spans="1:3">
      <c r="A111">
        <v>110</v>
      </c>
      <c r="B111" s="2">
        <v>44366.233935185192</v>
      </c>
      <c r="C111" s="3">
        <v>44.350318908691406</v>
      </c>
    </row>
    <row r="112" spans="1:3">
      <c r="A112">
        <v>111</v>
      </c>
      <c r="B112" s="2">
        <v>44366.275601851856</v>
      </c>
      <c r="C112" s="3">
        <v>44.118659973144531</v>
      </c>
    </row>
    <row r="113" spans="1:3">
      <c r="A113">
        <v>112</v>
      </c>
      <c r="B113" s="2">
        <v>44366.31726851852</v>
      </c>
      <c r="C113" s="3">
        <v>44.195877075195313</v>
      </c>
    </row>
    <row r="114" spans="1:3">
      <c r="A114">
        <v>113</v>
      </c>
      <c r="B114" s="2">
        <v>44366.358935185192</v>
      </c>
      <c r="C114" s="3">
        <v>44.350318908691406</v>
      </c>
    </row>
    <row r="115" spans="1:3">
      <c r="A115">
        <v>114</v>
      </c>
      <c r="B115" s="2">
        <v>44366.400601851856</v>
      </c>
      <c r="C115" s="3">
        <v>45.431411743164063</v>
      </c>
    </row>
    <row r="116" spans="1:3">
      <c r="A116">
        <v>115</v>
      </c>
      <c r="B116" s="2">
        <v>44366.44226851852</v>
      </c>
      <c r="C116" s="3">
        <v>46.821384429931641</v>
      </c>
    </row>
    <row r="117" spans="1:3">
      <c r="A117">
        <v>116</v>
      </c>
      <c r="B117" s="2">
        <v>44366.483935185192</v>
      </c>
      <c r="C117" s="3">
        <v>47.43914794921875</v>
      </c>
    </row>
    <row r="118" spans="1:3">
      <c r="A118">
        <v>117</v>
      </c>
      <c r="B118" s="2">
        <v>44366.525601851856</v>
      </c>
      <c r="C118" s="3">
        <v>47.825252532958984</v>
      </c>
    </row>
    <row r="119" spans="1:3">
      <c r="A119">
        <v>118</v>
      </c>
      <c r="B119" s="2">
        <v>44366.56726851852</v>
      </c>
      <c r="C119" s="3">
        <v>48.520236968994141</v>
      </c>
    </row>
    <row r="120" spans="1:3">
      <c r="A120">
        <v>119</v>
      </c>
      <c r="B120" s="2">
        <v>44366.608935185192</v>
      </c>
      <c r="C120" s="3">
        <v>50.219093322753906</v>
      </c>
    </row>
    <row r="121" spans="1:3">
      <c r="A121">
        <v>120</v>
      </c>
      <c r="B121" s="2">
        <v>44366.650601851856</v>
      </c>
      <c r="C121" s="3">
        <v>50.527976989746094</v>
      </c>
    </row>
    <row r="122" spans="1:3">
      <c r="A122">
        <v>121</v>
      </c>
      <c r="B122" s="2">
        <v>44366.69226851852</v>
      </c>
      <c r="C122" s="3">
        <v>50.296314239501953</v>
      </c>
    </row>
    <row r="123" spans="1:3">
      <c r="A123">
        <v>122</v>
      </c>
      <c r="B123" s="2">
        <v>44366.733935185192</v>
      </c>
      <c r="C123" s="3">
        <v>50.527976989746094</v>
      </c>
    </row>
    <row r="124" spans="1:3">
      <c r="A124">
        <v>123</v>
      </c>
      <c r="B124" s="2">
        <v>44366.775601851856</v>
      </c>
      <c r="C124" s="3">
        <v>50.37353515625</v>
      </c>
    </row>
    <row r="125" spans="1:3">
      <c r="A125">
        <v>124</v>
      </c>
      <c r="B125" s="2">
        <v>44366.81726851852</v>
      </c>
      <c r="C125" s="3">
        <v>49.910209655761719</v>
      </c>
    </row>
    <row r="126" spans="1:3">
      <c r="A126">
        <v>125</v>
      </c>
      <c r="B126" s="2">
        <v>44366.858935185192</v>
      </c>
      <c r="C126" s="3">
        <v>49.215225219726563</v>
      </c>
    </row>
    <row r="127" spans="1:3">
      <c r="A127">
        <v>126</v>
      </c>
      <c r="B127" s="2">
        <v>44366.900601851856</v>
      </c>
      <c r="C127" s="3">
        <v>48.443016052246094</v>
      </c>
    </row>
    <row r="128" spans="1:3">
      <c r="A128">
        <v>127</v>
      </c>
      <c r="B128" s="2">
        <v>44366.94226851852</v>
      </c>
      <c r="C128" s="3">
        <v>47.516368865966797</v>
      </c>
    </row>
    <row r="129" spans="1:3">
      <c r="A129">
        <v>128</v>
      </c>
      <c r="B129" s="2">
        <v>44366.983935185192</v>
      </c>
      <c r="C129" s="3">
        <v>46.898605346679688</v>
      </c>
    </row>
    <row r="130" spans="1:3">
      <c r="A130">
        <v>129</v>
      </c>
      <c r="B130" s="2">
        <v>44367.025601851856</v>
      </c>
      <c r="C130" s="3">
        <v>46.049175262451172</v>
      </c>
    </row>
    <row r="131" spans="1:3">
      <c r="A131">
        <v>130</v>
      </c>
      <c r="B131" s="2">
        <v>44367.06726851852</v>
      </c>
      <c r="C131" s="3">
        <v>45.508632659912109</v>
      </c>
    </row>
    <row r="132" spans="1:3">
      <c r="A132">
        <v>131</v>
      </c>
      <c r="B132" s="2">
        <v>44367.108935185192</v>
      </c>
      <c r="C132" s="3">
        <v>44.890865325927734</v>
      </c>
    </row>
    <row r="133" spans="1:3">
      <c r="A133">
        <v>132</v>
      </c>
      <c r="B133" s="2">
        <v>44367.150601851856</v>
      </c>
      <c r="C133" s="3">
        <v>44.427539825439453</v>
      </c>
    </row>
    <row r="134" spans="1:3">
      <c r="A134">
        <v>133</v>
      </c>
      <c r="B134" s="2">
        <v>44367.19226851852</v>
      </c>
      <c r="C134" s="3">
        <v>43.964218139648438</v>
      </c>
    </row>
    <row r="135" spans="1:3">
      <c r="A135">
        <v>134</v>
      </c>
      <c r="B135" s="2">
        <v>44367.233935185192</v>
      </c>
      <c r="C135" s="3">
        <v>43.423671722412109</v>
      </c>
    </row>
    <row r="136" spans="1:3">
      <c r="A136">
        <v>135</v>
      </c>
      <c r="B136" s="2">
        <v>44367.275601851856</v>
      </c>
      <c r="C136" s="3">
        <v>43.269229888916016</v>
      </c>
    </row>
    <row r="137" spans="1:3">
      <c r="A137">
        <v>136</v>
      </c>
      <c r="B137" s="2">
        <v>44367.31726851852</v>
      </c>
      <c r="C137" s="3">
        <v>43.346450805664063</v>
      </c>
    </row>
    <row r="138" spans="1:3">
      <c r="A138">
        <v>137</v>
      </c>
      <c r="B138" s="2">
        <v>44367.358935185192</v>
      </c>
      <c r="C138" s="3">
        <v>43.886997222900391</v>
      </c>
    </row>
    <row r="139" spans="1:3">
      <c r="A139">
        <v>138</v>
      </c>
      <c r="B139" s="2">
        <v>44367.400601851856</v>
      </c>
      <c r="C139" s="3">
        <v>45.045307159423828</v>
      </c>
    </row>
    <row r="140" spans="1:3">
      <c r="A140">
        <v>139</v>
      </c>
      <c r="B140" s="2">
        <v>44367.44226851852</v>
      </c>
      <c r="C140" s="3">
        <v>46.666942596435547</v>
      </c>
    </row>
    <row r="141" spans="1:3">
      <c r="A141">
        <v>140</v>
      </c>
      <c r="B141" s="2">
        <v>44367.483935185192</v>
      </c>
      <c r="C141" s="3">
        <v>48.443016052246094</v>
      </c>
    </row>
    <row r="142" spans="1:3">
      <c r="A142">
        <v>141</v>
      </c>
      <c r="B142" s="2">
        <v>44367.525601851856</v>
      </c>
      <c r="C142" s="3">
        <v>50.296314239501953</v>
      </c>
    </row>
    <row r="143" spans="1:3">
      <c r="A143">
        <v>142</v>
      </c>
      <c r="B143" s="2">
        <v>44367.56726851852</v>
      </c>
      <c r="C143" s="3">
        <v>50.914081573486328</v>
      </c>
    </row>
    <row r="144" spans="1:3">
      <c r="A144">
        <v>143</v>
      </c>
      <c r="B144" s="2">
        <v>44367.608935185192</v>
      </c>
      <c r="C144" s="3">
        <v>50.991302490234375</v>
      </c>
    </row>
    <row r="145" spans="1:3">
      <c r="A145">
        <v>144</v>
      </c>
      <c r="B145" s="2">
        <v>44367.650601851856</v>
      </c>
      <c r="C145" s="3">
        <v>51.763507843017578</v>
      </c>
    </row>
    <row r="146" spans="1:3">
      <c r="A146">
        <v>145</v>
      </c>
      <c r="B146" s="2">
        <v>44367.69226851852</v>
      </c>
      <c r="C146" s="3">
        <v>51.300182342529297</v>
      </c>
    </row>
    <row r="147" spans="1:3">
      <c r="A147">
        <v>146</v>
      </c>
      <c r="B147" s="2">
        <v>44367.733935185192</v>
      </c>
      <c r="C147" s="3">
        <v>51.300182342529297</v>
      </c>
    </row>
    <row r="148" spans="1:3">
      <c r="A148">
        <v>147</v>
      </c>
      <c r="B148" s="2">
        <v>44367.775601851856</v>
      </c>
      <c r="C148" s="3">
        <v>50.991302490234375</v>
      </c>
    </row>
    <row r="149" spans="1:3">
      <c r="A149">
        <v>148</v>
      </c>
      <c r="B149" s="2">
        <v>44367.81726851852</v>
      </c>
      <c r="C149" s="3">
        <v>50.759639739990234</v>
      </c>
    </row>
    <row r="150" spans="1:3">
      <c r="A150">
        <v>149</v>
      </c>
      <c r="B150" s="2">
        <v>44367.858935185192</v>
      </c>
      <c r="C150" s="3">
        <v>50.219093322753906</v>
      </c>
    </row>
    <row r="151" spans="1:3">
      <c r="A151">
        <v>150</v>
      </c>
      <c r="B151" s="2">
        <v>44367.900601851856</v>
      </c>
      <c r="C151" s="3">
        <v>49.446887969970703</v>
      </c>
    </row>
    <row r="152" spans="1:3">
      <c r="A152">
        <v>151</v>
      </c>
      <c r="B152" s="2">
        <v>44367.94226851852</v>
      </c>
      <c r="C152" s="3">
        <v>48.674678802490234</v>
      </c>
    </row>
    <row r="153" spans="1:3">
      <c r="A153">
        <v>152</v>
      </c>
      <c r="B153" s="2">
        <v>44367.983935185192</v>
      </c>
      <c r="C153" s="3">
        <v>47.979694366455078</v>
      </c>
    </row>
    <row r="154" spans="1:3">
      <c r="A154">
        <v>153</v>
      </c>
      <c r="B154" s="2">
        <v>44368.025601851856</v>
      </c>
      <c r="C154" s="3">
        <v>47.207485198974609</v>
      </c>
    </row>
    <row r="155" spans="1:3">
      <c r="A155">
        <v>154</v>
      </c>
      <c r="B155" s="2">
        <v>44368.06726851852</v>
      </c>
      <c r="C155" s="3">
        <v>46.512500762939453</v>
      </c>
    </row>
    <row r="156" spans="1:3">
      <c r="A156">
        <v>155</v>
      </c>
      <c r="B156" s="2">
        <v>44368.108935185192</v>
      </c>
      <c r="C156" s="3">
        <v>45.817512512207031</v>
      </c>
    </row>
    <row r="157" spans="1:3">
      <c r="A157">
        <v>156</v>
      </c>
      <c r="B157" s="2">
        <v>44368.150601851856</v>
      </c>
      <c r="C157" s="3">
        <v>44.968086242675781</v>
      </c>
    </row>
    <row r="158" spans="1:3">
      <c r="A158">
        <v>157</v>
      </c>
      <c r="B158" s="2">
        <v>44368.19226851852</v>
      </c>
      <c r="C158" s="3">
        <v>44.5047607421875</v>
      </c>
    </row>
    <row r="159" spans="1:3">
      <c r="A159">
        <v>158</v>
      </c>
      <c r="B159" s="2">
        <v>44368.233935185192</v>
      </c>
      <c r="C159" s="3">
        <v>43.809776306152344</v>
      </c>
    </row>
    <row r="160" spans="1:3">
      <c r="A160">
        <v>159</v>
      </c>
      <c r="B160" s="2">
        <v>44368.275601851856</v>
      </c>
      <c r="C160" s="3">
        <v>43.269229888916016</v>
      </c>
    </row>
    <row r="161" spans="1:3">
      <c r="A161">
        <v>160</v>
      </c>
      <c r="B161" s="2">
        <v>44368.31726851852</v>
      </c>
      <c r="C161" s="3">
        <v>43.192008972167969</v>
      </c>
    </row>
    <row r="162" spans="1:3">
      <c r="A162">
        <v>161</v>
      </c>
      <c r="B162" s="2">
        <v>44368.358935185192</v>
      </c>
      <c r="C162" s="3">
        <v>43.809776306152344</v>
      </c>
    </row>
    <row r="163" spans="1:3">
      <c r="A163">
        <v>162</v>
      </c>
      <c r="B163" s="2">
        <v>44368.400601851856</v>
      </c>
      <c r="C163" s="3">
        <v>44.890865325927734</v>
      </c>
    </row>
    <row r="164" spans="1:3">
      <c r="A164">
        <v>163</v>
      </c>
      <c r="B164" s="2">
        <v>44368.44226851852</v>
      </c>
      <c r="C164" s="3">
        <v>46.280838012695313</v>
      </c>
    </row>
    <row r="165" spans="1:3">
      <c r="A165">
        <v>164</v>
      </c>
      <c r="B165" s="2">
        <v>44368.483935185192</v>
      </c>
      <c r="C165" s="3">
        <v>47.825252532958984</v>
      </c>
    </row>
    <row r="166" spans="1:3">
      <c r="A166">
        <v>165</v>
      </c>
      <c r="B166" s="2">
        <v>44368.525601851856</v>
      </c>
      <c r="C166" s="3">
        <v>49.678550720214844</v>
      </c>
    </row>
    <row r="167" spans="1:3">
      <c r="A167">
        <v>166</v>
      </c>
      <c r="B167" s="2">
        <v>44368.56726851852</v>
      </c>
      <c r="C167" s="3">
        <v>51.609066009521484</v>
      </c>
    </row>
    <row r="168" spans="1:3">
      <c r="A168">
        <v>167</v>
      </c>
      <c r="B168" s="2">
        <v>44368.608935185192</v>
      </c>
      <c r="C168" s="3">
        <v>53.153480529785156</v>
      </c>
    </row>
    <row r="169" spans="1:3">
      <c r="A169">
        <v>168</v>
      </c>
      <c r="B169" s="2">
        <v>44368.650601851856</v>
      </c>
      <c r="C169" s="3">
        <v>53.925685882568359</v>
      </c>
    </row>
    <row r="170" spans="1:3">
      <c r="A170">
        <v>169</v>
      </c>
      <c r="B170" s="2">
        <v>44368.69226851852</v>
      </c>
      <c r="C170" s="3">
        <v>53.771247863769531</v>
      </c>
    </row>
    <row r="171" spans="1:3">
      <c r="A171">
        <v>170</v>
      </c>
      <c r="B171" s="2">
        <v>44368.733935185192</v>
      </c>
      <c r="C171" s="3">
        <v>53.153480529785156</v>
      </c>
    </row>
    <row r="172" spans="1:3">
      <c r="A172">
        <v>171</v>
      </c>
      <c r="B172" s="2">
        <v>44368.775601851856</v>
      </c>
      <c r="C172" s="3">
        <v>52.767375946044922</v>
      </c>
    </row>
    <row r="173" spans="1:3">
      <c r="A173">
        <v>172</v>
      </c>
      <c r="B173" s="2">
        <v>44368.81726851852</v>
      </c>
      <c r="C173" s="3">
        <v>51.995170593261719</v>
      </c>
    </row>
    <row r="174" spans="1:3">
      <c r="A174">
        <v>173</v>
      </c>
      <c r="B174" s="2">
        <v>44368.858935185192</v>
      </c>
      <c r="C174" s="3">
        <v>51.22296142578125</v>
      </c>
    </row>
    <row r="175" spans="1:3">
      <c r="A175">
        <v>174</v>
      </c>
      <c r="B175" s="2">
        <v>44368.900601851856</v>
      </c>
      <c r="C175" s="3">
        <v>50.219093322753906</v>
      </c>
    </row>
    <row r="176" spans="1:3">
      <c r="A176">
        <v>175</v>
      </c>
      <c r="B176" s="2">
        <v>44368.94226851852</v>
      </c>
      <c r="C176" s="3">
        <v>48.983562469482422</v>
      </c>
    </row>
    <row r="177" spans="1:3">
      <c r="A177">
        <v>176</v>
      </c>
      <c r="B177" s="2">
        <v>44368.983935185192</v>
      </c>
      <c r="C177" s="3">
        <v>47.825252532958984</v>
      </c>
    </row>
    <row r="178" spans="1:3">
      <c r="A178">
        <v>177</v>
      </c>
      <c r="B178" s="2">
        <v>44369.025601851856</v>
      </c>
      <c r="C178" s="3">
        <v>46.821384429931641</v>
      </c>
    </row>
    <row r="179" spans="1:3">
      <c r="A179">
        <v>178</v>
      </c>
      <c r="B179" s="2">
        <v>44369.06726851852</v>
      </c>
      <c r="C179" s="3">
        <v>45.817512512207031</v>
      </c>
    </row>
    <row r="180" spans="1:3">
      <c r="A180">
        <v>179</v>
      </c>
      <c r="B180" s="2">
        <v>44369.108935185192</v>
      </c>
      <c r="C180" s="3">
        <v>45.045307159423828</v>
      </c>
    </row>
    <row r="181" spans="1:3">
      <c r="A181">
        <v>180</v>
      </c>
      <c r="B181" s="2">
        <v>44369.150601851856</v>
      </c>
      <c r="C181" s="3">
        <v>44.350318908691406</v>
      </c>
    </row>
    <row r="182" spans="1:3">
      <c r="A182">
        <v>181</v>
      </c>
      <c r="B182" s="2">
        <v>44369.19226851852</v>
      </c>
      <c r="C182" s="3">
        <v>43.732555389404297</v>
      </c>
    </row>
    <row r="183" spans="1:3">
      <c r="A183">
        <v>182</v>
      </c>
      <c r="B183" s="2">
        <v>44369.233935185192</v>
      </c>
      <c r="C183" s="3">
        <v>43.269229888916016</v>
      </c>
    </row>
    <row r="184" spans="1:3">
      <c r="A184">
        <v>183</v>
      </c>
      <c r="B184" s="2">
        <v>44369.275601851856</v>
      </c>
      <c r="C184" s="3">
        <v>42.960346221923828</v>
      </c>
    </row>
    <row r="185" spans="1:3">
      <c r="A185">
        <v>184</v>
      </c>
      <c r="B185" s="2">
        <v>44369.31726851852</v>
      </c>
      <c r="C185" s="3">
        <v>43.269229888916016</v>
      </c>
    </row>
    <row r="186" spans="1:3">
      <c r="A186">
        <v>185</v>
      </c>
      <c r="B186" s="2">
        <v>44369.358935185192</v>
      </c>
      <c r="C186" s="3">
        <v>44.195877075195313</v>
      </c>
    </row>
    <row r="187" spans="1:3">
      <c r="A187">
        <v>186</v>
      </c>
      <c r="B187" s="2">
        <v>44369.400601851856</v>
      </c>
      <c r="C187" s="3">
        <v>45.508632659912109</v>
      </c>
    </row>
    <row r="188" spans="1:3">
      <c r="A188">
        <v>187</v>
      </c>
      <c r="B188" s="2">
        <v>44369.44226851852</v>
      </c>
      <c r="C188" s="3">
        <v>46.975822448730469</v>
      </c>
    </row>
    <row r="189" spans="1:3">
      <c r="A189">
        <v>188</v>
      </c>
      <c r="B189" s="2">
        <v>44369.483935185192</v>
      </c>
      <c r="C189" s="3">
        <v>48.134136199951172</v>
      </c>
    </row>
    <row r="190" spans="1:3">
      <c r="A190">
        <v>189</v>
      </c>
      <c r="B190" s="2">
        <v>44369.525601851856</v>
      </c>
      <c r="C190" s="3">
        <v>49.601329803466797</v>
      </c>
    </row>
    <row r="191" spans="1:3">
      <c r="A191">
        <v>190</v>
      </c>
      <c r="B191" s="2">
        <v>44369.56726851852</v>
      </c>
      <c r="C191" s="3">
        <v>52.072391510009766</v>
      </c>
    </row>
    <row r="192" spans="1:3">
      <c r="A192">
        <v>191</v>
      </c>
      <c r="B192" s="2">
        <v>44369.608935185192</v>
      </c>
      <c r="C192" s="3">
        <v>52.921817779541016</v>
      </c>
    </row>
    <row r="193" spans="1:3">
      <c r="A193">
        <v>192</v>
      </c>
      <c r="B193" s="2">
        <v>44369.650601851856</v>
      </c>
      <c r="C193" s="3">
        <v>53.076259613037109</v>
      </c>
    </row>
    <row r="194" spans="1:3">
      <c r="A194">
        <v>193</v>
      </c>
      <c r="B194" s="2">
        <v>44369.69226851852</v>
      </c>
      <c r="C194" s="3">
        <v>53.30792236328125</v>
      </c>
    </row>
    <row r="195" spans="1:3">
      <c r="A195">
        <v>194</v>
      </c>
      <c r="B195" s="2">
        <v>44369.733935185192</v>
      </c>
      <c r="C195" s="3">
        <v>53.076259613037109</v>
      </c>
    </row>
    <row r="196" spans="1:3">
      <c r="A196">
        <v>195</v>
      </c>
      <c r="B196" s="2">
        <v>44369.775601851856</v>
      </c>
      <c r="C196" s="3">
        <v>52.844596862792969</v>
      </c>
    </row>
    <row r="197" spans="1:3">
      <c r="A197">
        <v>196</v>
      </c>
      <c r="B197" s="2">
        <v>44369.81726851852</v>
      </c>
      <c r="C197" s="3">
        <v>52.226833343505859</v>
      </c>
    </row>
    <row r="198" spans="1:3">
      <c r="A198">
        <v>197</v>
      </c>
      <c r="B198" s="2">
        <v>44369.858935185192</v>
      </c>
      <c r="C198" s="3">
        <v>51.531845092773438</v>
      </c>
    </row>
    <row r="199" spans="1:3">
      <c r="A199">
        <v>198</v>
      </c>
      <c r="B199" s="2">
        <v>44369.900601851856</v>
      </c>
      <c r="C199" s="3">
        <v>50.682418823242188</v>
      </c>
    </row>
    <row r="200" spans="1:3">
      <c r="A200">
        <v>199</v>
      </c>
      <c r="B200" s="2">
        <v>44369.94226851852</v>
      </c>
      <c r="C200" s="3">
        <v>49.755767822265625</v>
      </c>
    </row>
    <row r="201" spans="1:3">
      <c r="A201">
        <v>200</v>
      </c>
      <c r="B201" s="2">
        <v>44369.983935185192</v>
      </c>
      <c r="C201" s="3">
        <v>48.751899719238281</v>
      </c>
    </row>
    <row r="202" spans="1:3">
      <c r="A202">
        <v>201</v>
      </c>
      <c r="B202" s="2">
        <v>44370.025601851856</v>
      </c>
      <c r="C202" s="3">
        <v>47.902473449707031</v>
      </c>
    </row>
    <row r="203" spans="1:3">
      <c r="A203">
        <v>202</v>
      </c>
      <c r="B203" s="2">
        <v>44370.06726851852</v>
      </c>
      <c r="C203" s="3">
        <v>46.975822448730469</v>
      </c>
    </row>
    <row r="204" spans="1:3">
      <c r="A204">
        <v>203</v>
      </c>
      <c r="B204" s="2">
        <v>44370.108935185192</v>
      </c>
      <c r="C204" s="3">
        <v>46.280838012695313</v>
      </c>
    </row>
    <row r="205" spans="1:3">
      <c r="A205">
        <v>204</v>
      </c>
      <c r="B205" s="2">
        <v>44370.150601851856</v>
      </c>
      <c r="C205" s="3">
        <v>45.585849761962891</v>
      </c>
    </row>
    <row r="206" spans="1:3">
      <c r="A206">
        <v>205</v>
      </c>
      <c r="B206" s="2">
        <v>44370.19226851852</v>
      </c>
      <c r="C206" s="3">
        <v>44.890865325927734</v>
      </c>
    </row>
    <row r="207" spans="1:3">
      <c r="A207">
        <v>206</v>
      </c>
      <c r="B207" s="2">
        <v>44370.233935185192</v>
      </c>
      <c r="C207" s="3">
        <v>44.273097991943359</v>
      </c>
    </row>
    <row r="208" spans="1:3">
      <c r="A208">
        <v>207</v>
      </c>
      <c r="B208" s="2">
        <v>44370.275601851856</v>
      </c>
      <c r="C208" s="3">
        <v>43.809776306152344</v>
      </c>
    </row>
    <row r="209" spans="1:3">
      <c r="A209">
        <v>208</v>
      </c>
      <c r="B209" s="2">
        <v>44370.31726851852</v>
      </c>
      <c r="C209" s="3">
        <v>43.809776306152344</v>
      </c>
    </row>
    <row r="210" spans="1:3">
      <c r="A210">
        <v>209</v>
      </c>
      <c r="B210" s="2">
        <v>44370.358935185192</v>
      </c>
      <c r="C210" s="3">
        <v>44.427539825439453</v>
      </c>
    </row>
    <row r="211" spans="1:3">
      <c r="A211">
        <v>210</v>
      </c>
      <c r="B211" s="2">
        <v>44370.400601851856</v>
      </c>
      <c r="C211" s="3">
        <v>45.354190826416016</v>
      </c>
    </row>
    <row r="212" spans="1:3">
      <c r="A212">
        <v>211</v>
      </c>
      <c r="B212" s="2">
        <v>44370.44226851852</v>
      </c>
      <c r="C212" s="3">
        <v>46.666942596435547</v>
      </c>
    </row>
    <row r="213" spans="1:3">
      <c r="A213">
        <v>212</v>
      </c>
      <c r="B213" s="2">
        <v>44370.483935185192</v>
      </c>
      <c r="C213" s="3">
        <v>47.284706115722656</v>
      </c>
    </row>
    <row r="214" spans="1:3">
      <c r="A214">
        <v>213</v>
      </c>
      <c r="B214" s="2">
        <v>44370.525601851856</v>
      </c>
      <c r="C214" s="3">
        <v>48.443016052246094</v>
      </c>
    </row>
    <row r="215" spans="1:3">
      <c r="A215">
        <v>214</v>
      </c>
      <c r="B215" s="2">
        <v>44370.56726851852</v>
      </c>
      <c r="C215" s="3">
        <v>48.597457885742188</v>
      </c>
    </row>
    <row r="216" spans="1:3">
      <c r="A216">
        <v>215</v>
      </c>
      <c r="B216" s="2">
        <v>44370.608935185192</v>
      </c>
      <c r="C216" s="3">
        <v>49.138004302978516</v>
      </c>
    </row>
    <row r="217" spans="1:3">
      <c r="A217">
        <v>216</v>
      </c>
      <c r="B217" s="2">
        <v>44370.650601851856</v>
      </c>
      <c r="C217" s="3">
        <v>49.52410888671875</v>
      </c>
    </row>
    <row r="218" spans="1:3">
      <c r="A218">
        <v>217</v>
      </c>
      <c r="B218" s="2">
        <v>44370.69226851852</v>
      </c>
      <c r="C218" s="3">
        <v>50.296314239501953</v>
      </c>
    </row>
    <row r="219" spans="1:3">
      <c r="A219">
        <v>218</v>
      </c>
      <c r="B219" s="2">
        <v>44370.733935185192</v>
      </c>
      <c r="C219" s="3">
        <v>50.450756072998047</v>
      </c>
    </row>
    <row r="220" spans="1:3">
      <c r="A220">
        <v>219</v>
      </c>
      <c r="B220" s="2">
        <v>44370.775601851856</v>
      </c>
      <c r="C220" s="3">
        <v>50.141872406005859</v>
      </c>
    </row>
    <row r="221" spans="1:3">
      <c r="A221">
        <v>220</v>
      </c>
      <c r="B221" s="2">
        <v>44370.81726851852</v>
      </c>
      <c r="C221" s="3">
        <v>49.987430572509766</v>
      </c>
    </row>
    <row r="222" spans="1:3">
      <c r="A222">
        <v>221</v>
      </c>
      <c r="B222" s="2">
        <v>44370.858935185192</v>
      </c>
      <c r="C222" s="3">
        <v>49.678550720214844</v>
      </c>
    </row>
    <row r="223" spans="1:3">
      <c r="A223">
        <v>222</v>
      </c>
      <c r="B223" s="2">
        <v>44370.900601851856</v>
      </c>
      <c r="C223" s="3">
        <v>49.292446136474609</v>
      </c>
    </row>
    <row r="224" spans="1:3">
      <c r="A224">
        <v>223</v>
      </c>
      <c r="B224" s="2">
        <v>44370.94226851852</v>
      </c>
      <c r="C224" s="3">
        <v>48.906341552734375</v>
      </c>
    </row>
    <row r="225" spans="1:3">
      <c r="A225">
        <v>224</v>
      </c>
      <c r="B225" s="2">
        <v>44370.983935185192</v>
      </c>
      <c r="C225" s="3">
        <v>48.520236968994141</v>
      </c>
    </row>
    <row r="226" spans="1:3">
      <c r="A226">
        <v>225</v>
      </c>
      <c r="B226" s="2">
        <v>44371.025601851856</v>
      </c>
      <c r="C226" s="3">
        <v>48.211357116699219</v>
      </c>
    </row>
    <row r="227" spans="1:3">
      <c r="A227">
        <v>226</v>
      </c>
      <c r="B227" s="2">
        <v>44371.06726851852</v>
      </c>
      <c r="C227" s="3">
        <v>47.902473449707031</v>
      </c>
    </row>
    <row r="228" spans="1:3">
      <c r="A228">
        <v>227</v>
      </c>
      <c r="B228" s="2">
        <v>44371.108935185192</v>
      </c>
      <c r="C228" s="3">
        <v>47.593589782714844</v>
      </c>
    </row>
    <row r="229" spans="1:3">
      <c r="A229">
        <v>228</v>
      </c>
      <c r="B229" s="2">
        <v>44371.150601851856</v>
      </c>
      <c r="C229" s="3">
        <v>47.284706115722656</v>
      </c>
    </row>
    <row r="230" spans="1:3">
      <c r="A230">
        <v>229</v>
      </c>
      <c r="B230" s="2">
        <v>44371.19226851852</v>
      </c>
      <c r="C230" s="3">
        <v>46.821384429931641</v>
      </c>
    </row>
    <row r="231" spans="1:3">
      <c r="A231">
        <v>230</v>
      </c>
      <c r="B231" s="2">
        <v>44371.233935185192</v>
      </c>
      <c r="C231" s="3">
        <v>46.666942596435547</v>
      </c>
    </row>
    <row r="232" spans="1:3">
      <c r="A232">
        <v>231</v>
      </c>
      <c r="B232" s="2">
        <v>44371.275601851856</v>
      </c>
      <c r="C232" s="3">
        <v>46.280838012695313</v>
      </c>
    </row>
    <row r="233" spans="1:3">
      <c r="A233">
        <v>232</v>
      </c>
      <c r="B233" s="2">
        <v>44371.31726851852</v>
      </c>
      <c r="C233" s="3">
        <v>46.203617095947266</v>
      </c>
    </row>
    <row r="234" spans="1:3">
      <c r="A234">
        <v>233</v>
      </c>
      <c r="B234" s="2">
        <v>44371.358935185192</v>
      </c>
      <c r="C234" s="3">
        <v>46.666942596435547</v>
      </c>
    </row>
    <row r="235" spans="1:3">
      <c r="A235">
        <v>234</v>
      </c>
      <c r="B235" s="2">
        <v>44371.400601851856</v>
      </c>
      <c r="C235" s="3">
        <v>46.821384429931641</v>
      </c>
    </row>
    <row r="236" spans="1:3">
      <c r="A236">
        <v>235</v>
      </c>
      <c r="B236" s="2">
        <v>44371.44226851852</v>
      </c>
      <c r="C236" s="3">
        <v>47.130264282226563</v>
      </c>
    </row>
    <row r="237" spans="1:3">
      <c r="A237">
        <v>236</v>
      </c>
      <c r="B237" s="2">
        <v>44371.483935185192</v>
      </c>
      <c r="C237" s="3">
        <v>47.516368865966797</v>
      </c>
    </row>
    <row r="238" spans="1:3">
      <c r="A238">
        <v>237</v>
      </c>
      <c r="B238" s="2">
        <v>44371.525601851856</v>
      </c>
      <c r="C238" s="3">
        <v>48.056915283203125</v>
      </c>
    </row>
    <row r="239" spans="1:3">
      <c r="A239">
        <v>238</v>
      </c>
      <c r="B239" s="2">
        <v>44371.56726851852</v>
      </c>
      <c r="C239" s="3">
        <v>49.832988739013672</v>
      </c>
    </row>
    <row r="240" spans="1:3">
      <c r="A240">
        <v>239</v>
      </c>
      <c r="B240" s="2">
        <v>44371.608935185192</v>
      </c>
      <c r="C240" s="3">
        <v>49.755767822265625</v>
      </c>
    </row>
    <row r="241" spans="1:3">
      <c r="A241">
        <v>240</v>
      </c>
      <c r="B241" s="2">
        <v>44371.650601851856</v>
      </c>
      <c r="C241" s="3">
        <v>49.601329803466797</v>
      </c>
    </row>
    <row r="242" spans="1:3">
      <c r="A242">
        <v>241</v>
      </c>
      <c r="B242" s="2">
        <v>44371.69226851852</v>
      </c>
      <c r="C242" s="3">
        <v>49.52410888671875</v>
      </c>
    </row>
    <row r="243" spans="1:3">
      <c r="A243">
        <v>242</v>
      </c>
      <c r="B243" s="2">
        <v>44371.733935185192</v>
      </c>
      <c r="C243" s="3">
        <v>49.601329803466797</v>
      </c>
    </row>
    <row r="244" spans="1:3">
      <c r="A244">
        <v>243</v>
      </c>
      <c r="B244" s="2">
        <v>44371.775601851856</v>
      </c>
      <c r="C244" s="3">
        <v>49.060783386230469</v>
      </c>
    </row>
    <row r="245" spans="1:3">
      <c r="A245">
        <v>244</v>
      </c>
      <c r="B245" s="2">
        <v>44371.81726851852</v>
      </c>
      <c r="C245" s="3">
        <v>48.751899719238281</v>
      </c>
    </row>
    <row r="246" spans="1:3">
      <c r="A246">
        <v>245</v>
      </c>
      <c r="B246" s="2">
        <v>44371.858935185192</v>
      </c>
      <c r="C246" s="3">
        <v>48.288578033447266</v>
      </c>
    </row>
    <row r="247" spans="1:3">
      <c r="A247">
        <v>246</v>
      </c>
      <c r="B247" s="2">
        <v>44371.900601851856</v>
      </c>
      <c r="C247" s="3">
        <v>47.902473449707031</v>
      </c>
    </row>
    <row r="248" spans="1:3">
      <c r="A248">
        <v>247</v>
      </c>
      <c r="B248" s="2">
        <v>44371.94226851852</v>
      </c>
      <c r="C248" s="3">
        <v>47.361927032470703</v>
      </c>
    </row>
    <row r="249" spans="1:3">
      <c r="A249">
        <v>248</v>
      </c>
      <c r="B249" s="2">
        <v>44371.983935185192</v>
      </c>
      <c r="C249" s="3">
        <v>46.821384429931641</v>
      </c>
    </row>
    <row r="250" spans="1:3">
      <c r="A250">
        <v>249</v>
      </c>
      <c r="B250" s="2">
        <v>44372.025601851856</v>
      </c>
      <c r="C250" s="3">
        <v>46.203617095947266</v>
      </c>
    </row>
    <row r="251" spans="1:3">
      <c r="A251">
        <v>250</v>
      </c>
      <c r="B251" s="2">
        <v>44372.06726851852</v>
      </c>
      <c r="C251" s="3">
        <v>45.585849761962891</v>
      </c>
    </row>
    <row r="252" spans="1:3">
      <c r="A252">
        <v>251</v>
      </c>
      <c r="B252" s="2">
        <v>44372.108935185192</v>
      </c>
      <c r="C252" s="3">
        <v>44.813644409179688</v>
      </c>
    </row>
    <row r="253" spans="1:3">
      <c r="A253">
        <v>252</v>
      </c>
      <c r="B253" s="2">
        <v>44372.150601851856</v>
      </c>
      <c r="C253" s="3">
        <v>44.273097991943359</v>
      </c>
    </row>
    <row r="254" spans="1:3">
      <c r="A254">
        <v>253</v>
      </c>
      <c r="B254" s="2">
        <v>44372.19226851852</v>
      </c>
      <c r="C254" s="3">
        <v>43.964218139648438</v>
      </c>
    </row>
    <row r="255" spans="1:3">
      <c r="A255">
        <v>254</v>
      </c>
      <c r="B255" s="2">
        <v>44372.233935185192</v>
      </c>
      <c r="C255" s="3">
        <v>43.65533447265625</v>
      </c>
    </row>
    <row r="256" spans="1:3">
      <c r="A256">
        <v>255</v>
      </c>
      <c r="B256" s="2">
        <v>44372.275601851856</v>
      </c>
      <c r="C256" s="3">
        <v>43.423671722412109</v>
      </c>
    </row>
    <row r="257" spans="1:3">
      <c r="A257">
        <v>256</v>
      </c>
      <c r="B257" s="2">
        <v>44372.31726851852</v>
      </c>
      <c r="C257" s="3">
        <v>43.500892639160156</v>
      </c>
    </row>
    <row r="258" spans="1:3">
      <c r="A258">
        <v>257</v>
      </c>
      <c r="B258" s="2">
        <v>44372.358935185192</v>
      </c>
      <c r="C258" s="3">
        <v>43.886997222900391</v>
      </c>
    </row>
    <row r="259" spans="1:3">
      <c r="A259">
        <v>258</v>
      </c>
      <c r="B259" s="2">
        <v>44372.400601851856</v>
      </c>
      <c r="C259" s="3">
        <v>44.890865325927734</v>
      </c>
    </row>
    <row r="260" spans="1:3">
      <c r="A260">
        <v>259</v>
      </c>
      <c r="B260" s="2">
        <v>44372.44226851852</v>
      </c>
      <c r="C260" s="3">
        <v>46.049175262451172</v>
      </c>
    </row>
    <row r="261" spans="1:3">
      <c r="A261">
        <v>260</v>
      </c>
      <c r="B261" s="2">
        <v>44372.483935185192</v>
      </c>
      <c r="C261" s="3">
        <v>47.130264282226563</v>
      </c>
    </row>
    <row r="262" spans="1:3">
      <c r="A262">
        <v>261</v>
      </c>
      <c r="B262" s="2">
        <v>44372.525601851856</v>
      </c>
      <c r="C262" s="3">
        <v>48.056915283203125</v>
      </c>
    </row>
    <row r="263" spans="1:3">
      <c r="A263">
        <v>262</v>
      </c>
      <c r="B263" s="2">
        <v>44372.56726851852</v>
      </c>
      <c r="C263" s="3">
        <v>48.906341552734375</v>
      </c>
    </row>
    <row r="264" spans="1:3">
      <c r="A264">
        <v>263</v>
      </c>
      <c r="B264" s="2">
        <v>44372.608935185192</v>
      </c>
      <c r="C264" s="3">
        <v>48.674678802490234</v>
      </c>
    </row>
    <row r="265" spans="1:3">
      <c r="A265">
        <v>264</v>
      </c>
      <c r="B265" s="2">
        <v>44372.650601851856</v>
      </c>
      <c r="C265" s="3">
        <v>50.141872406005859</v>
      </c>
    </row>
    <row r="266" spans="1:3">
      <c r="A266">
        <v>265</v>
      </c>
      <c r="B266" s="2">
        <v>44372.69226851852</v>
      </c>
      <c r="C266" s="3">
        <v>49.832988739013672</v>
      </c>
    </row>
    <row r="267" spans="1:3">
      <c r="A267">
        <v>266</v>
      </c>
      <c r="B267" s="2">
        <v>44372.733935185192</v>
      </c>
      <c r="C267" s="3">
        <v>49.52410888671875</v>
      </c>
    </row>
    <row r="268" spans="1:3">
      <c r="A268">
        <v>267</v>
      </c>
      <c r="B268" s="2">
        <v>44372.775601851856</v>
      </c>
      <c r="C268" s="3">
        <v>49.755767822265625</v>
      </c>
    </row>
    <row r="269" spans="1:3">
      <c r="A269">
        <v>268</v>
      </c>
      <c r="B269" s="2">
        <v>44372.81726851852</v>
      </c>
      <c r="C269" s="3">
        <v>49.369667053222656</v>
      </c>
    </row>
    <row r="270" spans="1:3">
      <c r="A270">
        <v>269</v>
      </c>
      <c r="B270" s="2">
        <v>44372.858935185192</v>
      </c>
      <c r="C270" s="3">
        <v>48.983562469482422</v>
      </c>
    </row>
    <row r="271" spans="1:3">
      <c r="A271">
        <v>270</v>
      </c>
      <c r="B271" s="2">
        <v>44372.900601851856</v>
      </c>
      <c r="C271" s="3">
        <v>48.597457885742188</v>
      </c>
    </row>
    <row r="272" spans="1:3">
      <c r="A272">
        <v>271</v>
      </c>
      <c r="B272" s="2">
        <v>44372.94226851852</v>
      </c>
      <c r="C272" s="3">
        <v>48.056915283203125</v>
      </c>
    </row>
    <row r="273" spans="1:3">
      <c r="A273">
        <v>272</v>
      </c>
      <c r="B273" s="2">
        <v>44372.983935185192</v>
      </c>
      <c r="C273" s="3">
        <v>47.670810699462891</v>
      </c>
    </row>
    <row r="274" spans="1:3">
      <c r="A274">
        <v>273</v>
      </c>
      <c r="B274" s="2">
        <v>44373.025601851856</v>
      </c>
      <c r="C274" s="3">
        <v>47.130264282226563</v>
      </c>
    </row>
    <row r="275" spans="1:3">
      <c r="A275">
        <v>274</v>
      </c>
      <c r="B275" s="2">
        <v>44373.06726851852</v>
      </c>
      <c r="C275" s="3">
        <v>46.744163513183594</v>
      </c>
    </row>
    <row r="276" spans="1:3">
      <c r="A276">
        <v>275</v>
      </c>
      <c r="B276" s="2">
        <v>44373.108935185192</v>
      </c>
      <c r="C276" s="3">
        <v>46.435279846191406</v>
      </c>
    </row>
    <row r="277" spans="1:3">
      <c r="A277">
        <v>276</v>
      </c>
      <c r="B277" s="2">
        <v>44373.150601851856</v>
      </c>
      <c r="C277" s="3">
        <v>46.049175262451172</v>
      </c>
    </row>
    <row r="278" spans="1:3">
      <c r="A278">
        <v>277</v>
      </c>
      <c r="B278" s="2">
        <v>44373.19226851852</v>
      </c>
      <c r="C278" s="3">
        <v>45.740291595458984</v>
      </c>
    </row>
    <row r="279" spans="1:3">
      <c r="A279">
        <v>278</v>
      </c>
      <c r="B279" s="2">
        <v>44373.233935185192</v>
      </c>
      <c r="C279" s="3">
        <v>45.508632659912109</v>
      </c>
    </row>
    <row r="280" spans="1:3">
      <c r="A280">
        <v>279</v>
      </c>
      <c r="B280" s="2">
        <v>44373.275601851856</v>
      </c>
      <c r="C280" s="3">
        <v>45.354190826416016</v>
      </c>
    </row>
    <row r="281" spans="1:3">
      <c r="A281">
        <v>280</v>
      </c>
      <c r="B281" s="2">
        <v>44373.31726851852</v>
      </c>
      <c r="C281" s="3">
        <v>45.122528076171875</v>
      </c>
    </row>
    <row r="282" spans="1:3">
      <c r="A282">
        <v>281</v>
      </c>
      <c r="B282" s="2">
        <v>44373.358935185192</v>
      </c>
      <c r="C282" s="3">
        <v>45.122528076171875</v>
      </c>
    </row>
    <row r="283" spans="1:3">
      <c r="A283">
        <v>282</v>
      </c>
      <c r="B283" s="2">
        <v>44373.400601851856</v>
      </c>
      <c r="C283" s="3">
        <v>45.740291595458984</v>
      </c>
    </row>
    <row r="284" spans="1:3">
      <c r="A284">
        <v>283</v>
      </c>
      <c r="B284" s="2">
        <v>44373.44226851852</v>
      </c>
      <c r="C284" s="3">
        <v>46.5897216796875</v>
      </c>
    </row>
    <row r="285" spans="1:3">
      <c r="A285">
        <v>284</v>
      </c>
      <c r="B285" s="2">
        <v>44373.483935185192</v>
      </c>
      <c r="C285" s="3">
        <v>47.43914794921875</v>
      </c>
    </row>
    <row r="286" spans="1:3">
      <c r="A286">
        <v>285</v>
      </c>
      <c r="B286" s="2">
        <v>44373.525601851856</v>
      </c>
      <c r="C286" s="3">
        <v>48.597457885742188</v>
      </c>
    </row>
    <row r="287" spans="1:3">
      <c r="A287">
        <v>286</v>
      </c>
      <c r="B287" s="2">
        <v>44373.56726851852</v>
      </c>
      <c r="C287" s="3">
        <v>49.755767822265625</v>
      </c>
    </row>
    <row r="288" spans="1:3">
      <c r="A288">
        <v>287</v>
      </c>
      <c r="B288" s="2">
        <v>44373.608935185192</v>
      </c>
      <c r="C288" s="3">
        <v>51.068519592285156</v>
      </c>
    </row>
    <row r="289" spans="1:3">
      <c r="A289">
        <v>288</v>
      </c>
      <c r="B289" s="2">
        <v>44373.650601851856</v>
      </c>
      <c r="C289" s="3">
        <v>51.454624176025391</v>
      </c>
    </row>
    <row r="290" spans="1:3">
      <c r="A290">
        <v>289</v>
      </c>
      <c r="B290" s="2">
        <v>44373.69226851852</v>
      </c>
      <c r="C290" s="3">
        <v>50.219093322753906</v>
      </c>
    </row>
    <row r="291" spans="1:3">
      <c r="A291">
        <v>290</v>
      </c>
      <c r="B291" s="2">
        <v>44373.733935185192</v>
      </c>
      <c r="C291" s="3">
        <v>49.755767822265625</v>
      </c>
    </row>
    <row r="292" spans="1:3">
      <c r="A292">
        <v>291</v>
      </c>
      <c r="B292" s="2">
        <v>44373.775601851856</v>
      </c>
      <c r="C292" s="3">
        <v>49.292446136474609</v>
      </c>
    </row>
    <row r="293" spans="1:3">
      <c r="A293">
        <v>292</v>
      </c>
      <c r="B293" s="2">
        <v>44373.81726851852</v>
      </c>
      <c r="C293" s="3">
        <v>48.829120635986328</v>
      </c>
    </row>
    <row r="294" spans="1:3">
      <c r="A294">
        <v>293</v>
      </c>
      <c r="B294" s="2">
        <v>44373.858935185192</v>
      </c>
      <c r="C294" s="3">
        <v>48.365795135498047</v>
      </c>
    </row>
    <row r="295" spans="1:3">
      <c r="A295">
        <v>294</v>
      </c>
      <c r="B295" s="2">
        <v>44373.900601851856</v>
      </c>
      <c r="C295" s="3">
        <v>47.593589782714844</v>
      </c>
    </row>
    <row r="296" spans="1:3">
      <c r="A296">
        <v>295</v>
      </c>
      <c r="B296" s="2">
        <v>44373.94226851852</v>
      </c>
      <c r="C296" s="3">
        <v>46.975822448730469</v>
      </c>
    </row>
    <row r="297" spans="1:3">
      <c r="A297">
        <v>296</v>
      </c>
      <c r="B297" s="2">
        <v>44373.983935185192</v>
      </c>
      <c r="C297" s="3">
        <v>46.512500762939453</v>
      </c>
    </row>
    <row r="298" spans="1:3">
      <c r="A298">
        <v>297</v>
      </c>
      <c r="B298" s="2">
        <v>44374.025601851856</v>
      </c>
      <c r="C298" s="3">
        <v>45.894733428955078</v>
      </c>
    </row>
    <row r="299" spans="1:3">
      <c r="A299">
        <v>298</v>
      </c>
      <c r="B299" s="2">
        <v>44374.06726851852</v>
      </c>
      <c r="C299" s="3">
        <v>45.585849761962891</v>
      </c>
    </row>
    <row r="300" spans="1:3">
      <c r="A300">
        <v>299</v>
      </c>
      <c r="B300" s="2">
        <v>44374.108935185192</v>
      </c>
      <c r="C300" s="3">
        <v>45.276969909667969</v>
      </c>
    </row>
    <row r="301" spans="1:3">
      <c r="A301">
        <v>300</v>
      </c>
      <c r="B301" s="2">
        <v>44374.150601851856</v>
      </c>
      <c r="C301" s="3">
        <v>45.122528076171875</v>
      </c>
    </row>
    <row r="302" spans="1:3">
      <c r="A302">
        <v>301</v>
      </c>
      <c r="B302" s="2">
        <v>44374.19226851852</v>
      </c>
      <c r="C302" s="3">
        <v>45.045307159423828</v>
      </c>
    </row>
    <row r="303" spans="1:3">
      <c r="A303">
        <v>302</v>
      </c>
      <c r="B303" s="2">
        <v>44374.233935185192</v>
      </c>
      <c r="C303" s="3">
        <v>44.813644409179688</v>
      </c>
    </row>
    <row r="304" spans="1:3">
      <c r="A304">
        <v>303</v>
      </c>
      <c r="B304" s="2">
        <v>44374.275601851856</v>
      </c>
      <c r="C304" s="3">
        <v>44.659202575683594</v>
      </c>
    </row>
    <row r="305" spans="1:3">
      <c r="A305">
        <v>304</v>
      </c>
      <c r="B305" s="2">
        <v>44374.31726851852</v>
      </c>
      <c r="C305" s="3">
        <v>44.736423492431641</v>
      </c>
    </row>
    <row r="306" spans="1:3">
      <c r="A306">
        <v>305</v>
      </c>
      <c r="B306" s="2">
        <v>44374.358935185192</v>
      </c>
      <c r="C306" s="3">
        <v>44.968086242675781</v>
      </c>
    </row>
    <row r="307" spans="1:3">
      <c r="A307">
        <v>306</v>
      </c>
      <c r="B307" s="2">
        <v>44374.400601851856</v>
      </c>
      <c r="C307" s="3">
        <v>45.740291595458984</v>
      </c>
    </row>
    <row r="308" spans="1:3">
      <c r="A308">
        <v>307</v>
      </c>
      <c r="B308" s="2">
        <v>44374.44226851852</v>
      </c>
      <c r="C308" s="3">
        <v>47.130264282226563</v>
      </c>
    </row>
    <row r="309" spans="1:3">
      <c r="A309">
        <v>308</v>
      </c>
      <c r="B309" s="2">
        <v>44374.483935185192</v>
      </c>
      <c r="C309" s="3">
        <v>48.288578033447266</v>
      </c>
    </row>
    <row r="310" spans="1:3">
      <c r="A310">
        <v>309</v>
      </c>
      <c r="B310" s="2">
        <v>44374.525601851856</v>
      </c>
      <c r="C310" s="3">
        <v>48.443016052246094</v>
      </c>
    </row>
    <row r="311" spans="1:3">
      <c r="A311">
        <v>310</v>
      </c>
      <c r="B311" s="2">
        <v>44374.56726851852</v>
      </c>
      <c r="C311" s="3">
        <v>50.219093322753906</v>
      </c>
    </row>
    <row r="312" spans="1:3">
      <c r="A312">
        <v>311</v>
      </c>
      <c r="B312" s="2">
        <v>44374.608935185192</v>
      </c>
      <c r="C312" s="3">
        <v>51.840728759765625</v>
      </c>
    </row>
    <row r="313" spans="1:3">
      <c r="A313">
        <v>312</v>
      </c>
      <c r="B313" s="2">
        <v>44374.650601851856</v>
      </c>
      <c r="C313" s="3">
        <v>51.995170593261719</v>
      </c>
    </row>
    <row r="314" spans="1:3">
      <c r="A314">
        <v>313</v>
      </c>
      <c r="B314" s="2">
        <v>44374.69226851852</v>
      </c>
      <c r="C314" s="3">
        <v>51.300182342529297</v>
      </c>
    </row>
    <row r="315" spans="1:3">
      <c r="A315">
        <v>314</v>
      </c>
      <c r="B315" s="2">
        <v>44374.733935185192</v>
      </c>
      <c r="C315" s="3">
        <v>51.145740509033203</v>
      </c>
    </row>
    <row r="316" spans="1:3">
      <c r="A316">
        <v>315</v>
      </c>
      <c r="B316" s="2">
        <v>44374.775601851856</v>
      </c>
      <c r="C316" s="3">
        <v>49.910209655761719</v>
      </c>
    </row>
    <row r="317" spans="1:3">
      <c r="A317">
        <v>316</v>
      </c>
      <c r="B317" s="2">
        <v>44374.81726851852</v>
      </c>
      <c r="C317" s="3">
        <v>49.215225219726563</v>
      </c>
    </row>
    <row r="318" spans="1:3">
      <c r="A318">
        <v>317</v>
      </c>
      <c r="B318" s="2">
        <v>44374.858935185192</v>
      </c>
      <c r="C318" s="3">
        <v>48.520236968994141</v>
      </c>
    </row>
    <row r="319" spans="1:3">
      <c r="A319">
        <v>318</v>
      </c>
      <c r="B319" s="2">
        <v>44374.900601851856</v>
      </c>
      <c r="C319" s="3">
        <v>47.902473449707031</v>
      </c>
    </row>
    <row r="320" spans="1:3">
      <c r="A320">
        <v>319</v>
      </c>
      <c r="B320" s="2">
        <v>44374.94226851852</v>
      </c>
      <c r="C320" s="3">
        <v>47.516368865966797</v>
      </c>
    </row>
    <row r="321" spans="1:3">
      <c r="A321">
        <v>320</v>
      </c>
      <c r="B321" s="2">
        <v>44374.983935185192</v>
      </c>
      <c r="C321" s="3">
        <v>46.975822448730469</v>
      </c>
    </row>
    <row r="322" spans="1:3">
      <c r="A322">
        <v>321</v>
      </c>
      <c r="B322" s="2">
        <v>44375.025601851856</v>
      </c>
      <c r="C322" s="3">
        <v>46.512500762939453</v>
      </c>
    </row>
    <row r="323" spans="1:3">
      <c r="A323">
        <v>322</v>
      </c>
      <c r="B323" s="2">
        <v>44375.06726851852</v>
      </c>
      <c r="C323" s="3">
        <v>45.894733428955078</v>
      </c>
    </row>
    <row r="324" spans="1:3">
      <c r="A324">
        <v>323</v>
      </c>
      <c r="B324" s="2">
        <v>44375.108935185192</v>
      </c>
      <c r="C324" s="3">
        <v>45.199748992919922</v>
      </c>
    </row>
    <row r="325" spans="1:3">
      <c r="A325">
        <v>324</v>
      </c>
      <c r="B325" s="2">
        <v>44375.150601851856</v>
      </c>
      <c r="C325" s="3">
        <v>44.5047607421875</v>
      </c>
    </row>
    <row r="326" spans="1:3">
      <c r="A326">
        <v>325</v>
      </c>
      <c r="B326" s="2">
        <v>44375.19226851852</v>
      </c>
      <c r="C326" s="3">
        <v>43.964218139648438</v>
      </c>
    </row>
    <row r="327" spans="1:3">
      <c r="A327">
        <v>326</v>
      </c>
      <c r="B327" s="2">
        <v>44375.233935185192</v>
      </c>
      <c r="C327" s="3">
        <v>43.423671722412109</v>
      </c>
    </row>
    <row r="328" spans="1:3">
      <c r="A328">
        <v>327</v>
      </c>
      <c r="B328" s="2">
        <v>44375.275601851856</v>
      </c>
      <c r="C328" s="3">
        <v>43.037567138671875</v>
      </c>
    </row>
    <row r="329" spans="1:3">
      <c r="A329">
        <v>328</v>
      </c>
      <c r="B329" s="2">
        <v>44375.31726851852</v>
      </c>
      <c r="C329" s="3">
        <v>42.883125305175781</v>
      </c>
    </row>
    <row r="330" spans="1:3">
      <c r="A330">
        <v>329</v>
      </c>
      <c r="B330" s="2">
        <v>44375.358935185192</v>
      </c>
      <c r="C330" s="3">
        <v>43.192008972167969</v>
      </c>
    </row>
    <row r="331" spans="1:3">
      <c r="A331">
        <v>330</v>
      </c>
      <c r="B331" s="2">
        <v>44375.400601851856</v>
      </c>
      <c r="C331" s="3">
        <v>44.350318908691406</v>
      </c>
    </row>
    <row r="332" spans="1:3">
      <c r="A332">
        <v>331</v>
      </c>
      <c r="B332" s="2">
        <v>44375.44226851852</v>
      </c>
      <c r="C332" s="3">
        <v>45.817512512207031</v>
      </c>
    </row>
    <row r="333" spans="1:3">
      <c r="A333">
        <v>332</v>
      </c>
      <c r="B333" s="2">
        <v>44375.483935185192</v>
      </c>
      <c r="C333" s="3">
        <v>47.284706115722656</v>
      </c>
    </row>
    <row r="334" spans="1:3">
      <c r="A334">
        <v>333</v>
      </c>
      <c r="B334" s="2">
        <v>44375.525601851856</v>
      </c>
      <c r="C334" s="3">
        <v>49.446887969970703</v>
      </c>
    </row>
    <row r="335" spans="1:3">
      <c r="A335">
        <v>334</v>
      </c>
      <c r="B335" s="2">
        <v>44375.56726851852</v>
      </c>
      <c r="C335" s="3">
        <v>50.836860656738281</v>
      </c>
    </row>
    <row r="336" spans="1:3">
      <c r="A336">
        <v>335</v>
      </c>
      <c r="B336" s="2">
        <v>44375.608935185192</v>
      </c>
      <c r="C336" s="3">
        <v>51.686286926269531</v>
      </c>
    </row>
    <row r="337" spans="1:3">
      <c r="A337">
        <v>336</v>
      </c>
      <c r="B337" s="2">
        <v>44375.650601851856</v>
      </c>
      <c r="C337" s="3">
        <v>52.535713195800781</v>
      </c>
    </row>
    <row r="338" spans="1:3">
      <c r="A338">
        <v>337</v>
      </c>
      <c r="B338" s="2">
        <v>44375.69226851852</v>
      </c>
      <c r="C338" s="3">
        <v>52.844596862792969</v>
      </c>
    </row>
    <row r="339" spans="1:3">
      <c r="A339">
        <v>338</v>
      </c>
      <c r="B339" s="2">
        <v>44375.733935185192</v>
      </c>
      <c r="C339" s="3">
        <v>51.531845092773438</v>
      </c>
    </row>
    <row r="340" spans="1:3">
      <c r="A340">
        <v>339</v>
      </c>
      <c r="B340" s="2">
        <v>44375.775601851856</v>
      </c>
      <c r="C340" s="3">
        <v>51.068519592285156</v>
      </c>
    </row>
    <row r="341" spans="1:3">
      <c r="A341">
        <v>340</v>
      </c>
      <c r="B341" s="2">
        <v>44375.81726851852</v>
      </c>
      <c r="C341" s="3">
        <v>50.450756072998047</v>
      </c>
    </row>
    <row r="342" spans="1:3">
      <c r="A342">
        <v>341</v>
      </c>
      <c r="B342" s="2">
        <v>44375.858935185192</v>
      </c>
      <c r="C342" s="3">
        <v>49.52410888671875</v>
      </c>
    </row>
    <row r="343" spans="1:3">
      <c r="A343">
        <v>342</v>
      </c>
      <c r="B343" s="2">
        <v>44375.900601851856</v>
      </c>
      <c r="C343" s="3">
        <v>48.829120635986328</v>
      </c>
    </row>
    <row r="344" spans="1:3">
      <c r="A344">
        <v>343</v>
      </c>
      <c r="B344" s="2">
        <v>44375.94226851852</v>
      </c>
      <c r="C344" s="3">
        <v>48.134136199951172</v>
      </c>
    </row>
    <row r="345" spans="1:3">
      <c r="A345">
        <v>344</v>
      </c>
      <c r="B345" s="2">
        <v>44375.983935185192</v>
      </c>
      <c r="C345" s="3">
        <v>47.670810699462891</v>
      </c>
    </row>
    <row r="346" spans="1:3">
      <c r="A346">
        <v>345</v>
      </c>
      <c r="B346" s="2">
        <v>44376.025601851856</v>
      </c>
      <c r="C346" s="3">
        <v>47.207485198974609</v>
      </c>
    </row>
    <row r="347" spans="1:3">
      <c r="A347">
        <v>346</v>
      </c>
      <c r="B347" s="2">
        <v>44376.06726851852</v>
      </c>
      <c r="C347" s="3">
        <v>46.898605346679688</v>
      </c>
    </row>
    <row r="348" spans="1:3">
      <c r="A348">
        <v>347</v>
      </c>
      <c r="B348" s="2">
        <v>44376.108935185192</v>
      </c>
      <c r="C348" s="3">
        <v>46.435279846191406</v>
      </c>
    </row>
    <row r="349" spans="1:3">
      <c r="A349">
        <v>348</v>
      </c>
      <c r="B349" s="2">
        <v>44376.150601851856</v>
      </c>
      <c r="C349" s="3">
        <v>45.817512512207031</v>
      </c>
    </row>
    <row r="350" spans="1:3">
      <c r="A350">
        <v>349</v>
      </c>
      <c r="B350" s="2">
        <v>44376.19226851852</v>
      </c>
      <c r="C350" s="3">
        <v>45.508632659912109</v>
      </c>
    </row>
    <row r="351" spans="1:3">
      <c r="A351">
        <v>350</v>
      </c>
      <c r="B351" s="2">
        <v>44376.233935185192</v>
      </c>
      <c r="C351" s="3">
        <v>45.045307159423828</v>
      </c>
    </row>
    <row r="352" spans="1:3">
      <c r="A352">
        <v>351</v>
      </c>
      <c r="B352" s="2">
        <v>44376.275601851856</v>
      </c>
      <c r="C352" s="3">
        <v>44.427539825439453</v>
      </c>
    </row>
    <row r="353" spans="1:3">
      <c r="A353">
        <v>352</v>
      </c>
      <c r="B353" s="2">
        <v>44376.31726851852</v>
      </c>
      <c r="C353" s="3">
        <v>44.273097991943359</v>
      </c>
    </row>
    <row r="354" spans="1:3">
      <c r="A354">
        <v>353</v>
      </c>
      <c r="B354" s="2">
        <v>44376.358935185192</v>
      </c>
      <c r="C354" s="3">
        <v>44.890865325927734</v>
      </c>
    </row>
    <row r="355" spans="1:3">
      <c r="A355">
        <v>354</v>
      </c>
      <c r="B355" s="2">
        <v>44376.400601851856</v>
      </c>
      <c r="C355" s="3">
        <v>45.894733428955078</v>
      </c>
    </row>
    <row r="356" spans="1:3">
      <c r="A356">
        <v>355</v>
      </c>
      <c r="B356" s="2">
        <v>44376.44226851852</v>
      </c>
      <c r="C356" s="3">
        <v>47.43914794921875</v>
      </c>
    </row>
    <row r="357" spans="1:3">
      <c r="A357">
        <v>356</v>
      </c>
      <c r="B357" s="2">
        <v>44376.483935185192</v>
      </c>
      <c r="C357" s="3">
        <v>48.983562469482422</v>
      </c>
    </row>
    <row r="358" spans="1:3">
      <c r="A358">
        <v>357</v>
      </c>
      <c r="B358" s="2">
        <v>44376.525601851856</v>
      </c>
      <c r="C358" s="3">
        <v>48.443016052246094</v>
      </c>
    </row>
    <row r="359" spans="1:3">
      <c r="A359">
        <v>358</v>
      </c>
      <c r="B359" s="2">
        <v>44376.56726851852</v>
      </c>
      <c r="C359" s="3">
        <v>50.064651489257813</v>
      </c>
    </row>
    <row r="360" spans="1:3">
      <c r="A360">
        <v>359</v>
      </c>
      <c r="B360" s="2">
        <v>44376.608935185192</v>
      </c>
      <c r="C360" s="3">
        <v>50.914081573486328</v>
      </c>
    </row>
    <row r="361" spans="1:3">
      <c r="A361">
        <v>360</v>
      </c>
      <c r="B361" s="2">
        <v>44376.650601851856</v>
      </c>
      <c r="C361" s="3">
        <v>51.995170593261719</v>
      </c>
    </row>
    <row r="362" spans="1:3">
      <c r="A362">
        <v>361</v>
      </c>
      <c r="B362" s="2">
        <v>44376.69226851852</v>
      </c>
      <c r="C362" s="3">
        <v>51.609066009521484</v>
      </c>
    </row>
    <row r="363" spans="1:3">
      <c r="A363">
        <v>362</v>
      </c>
      <c r="B363" s="2">
        <v>44376.733935185192</v>
      </c>
      <c r="C363" s="3">
        <v>51.22296142578125</v>
      </c>
    </row>
    <row r="364" spans="1:3">
      <c r="A364">
        <v>363</v>
      </c>
      <c r="B364" s="2">
        <v>44376.775601851856</v>
      </c>
      <c r="C364" s="3">
        <v>50.759639739990234</v>
      </c>
    </row>
    <row r="365" spans="1:3">
      <c r="A365">
        <v>364</v>
      </c>
      <c r="B365" s="2">
        <v>44376.81726851852</v>
      </c>
      <c r="C365" s="3">
        <v>50.219093322753906</v>
      </c>
    </row>
    <row r="366" spans="1:3">
      <c r="A366">
        <v>365</v>
      </c>
      <c r="B366" s="2">
        <v>44376.858935185192</v>
      </c>
      <c r="C366" s="3">
        <v>49.678550720214844</v>
      </c>
    </row>
    <row r="367" spans="1:3">
      <c r="A367">
        <v>366</v>
      </c>
      <c r="B367" s="2">
        <v>44376.900601851856</v>
      </c>
      <c r="C367" s="3">
        <v>48.906341552734375</v>
      </c>
    </row>
    <row r="368" spans="1:3">
      <c r="A368">
        <v>367</v>
      </c>
      <c r="B368" s="2">
        <v>44376.94226851852</v>
      </c>
      <c r="C368" s="3">
        <v>48.443016052246094</v>
      </c>
    </row>
    <row r="369" spans="1:3">
      <c r="A369">
        <v>368</v>
      </c>
      <c r="B369" s="2">
        <v>44376.983935185192</v>
      </c>
      <c r="C369" s="3">
        <v>47.902473449707031</v>
      </c>
    </row>
    <row r="370" spans="1:3">
      <c r="A370">
        <v>369</v>
      </c>
      <c r="B370" s="2">
        <v>44377.025601851856</v>
      </c>
      <c r="C370" s="3">
        <v>47.284706115722656</v>
      </c>
    </row>
    <row r="371" spans="1:3">
      <c r="A371">
        <v>370</v>
      </c>
      <c r="B371" s="2">
        <v>44377.06726851852</v>
      </c>
      <c r="C371" s="3">
        <v>46.744163513183594</v>
      </c>
    </row>
    <row r="372" spans="1:3">
      <c r="A372">
        <v>371</v>
      </c>
      <c r="B372" s="2">
        <v>44377.108935185192</v>
      </c>
      <c r="C372" s="3">
        <v>46.126396179199219</v>
      </c>
    </row>
    <row r="373" spans="1:3">
      <c r="A373">
        <v>372</v>
      </c>
      <c r="B373" s="2">
        <v>44377.150601851856</v>
      </c>
      <c r="C373" s="3">
        <v>45.585849761962891</v>
      </c>
    </row>
    <row r="374" spans="1:3">
      <c r="A374">
        <v>373</v>
      </c>
      <c r="B374" s="2">
        <v>44377.19226851852</v>
      </c>
      <c r="C374" s="3">
        <v>44.968086242675781</v>
      </c>
    </row>
    <row r="375" spans="1:3">
      <c r="A375">
        <v>374</v>
      </c>
      <c r="B375" s="2">
        <v>44377.233935185192</v>
      </c>
      <c r="C375" s="3">
        <v>44.427539825439453</v>
      </c>
    </row>
    <row r="376" spans="1:3">
      <c r="A376">
        <v>375</v>
      </c>
      <c r="B376" s="2">
        <v>44377.275601851856</v>
      </c>
      <c r="C376" s="3">
        <v>43.886997222900391</v>
      </c>
    </row>
    <row r="377" spans="1:3">
      <c r="A377">
        <v>376</v>
      </c>
      <c r="B377" s="2">
        <v>44377.31726851852</v>
      </c>
      <c r="C377" s="3">
        <v>43.809776306152344</v>
      </c>
    </row>
    <row r="378" spans="1:3">
      <c r="A378">
        <v>377</v>
      </c>
      <c r="B378" s="2">
        <v>44377.358935185192</v>
      </c>
      <c r="C378" s="3">
        <v>44.350318908691406</v>
      </c>
    </row>
    <row r="379" spans="1:3">
      <c r="A379">
        <v>378</v>
      </c>
      <c r="B379" s="2">
        <v>44377.400601851856</v>
      </c>
      <c r="C379" s="3">
        <v>45.508632659912109</v>
      </c>
    </row>
    <row r="380" spans="1:3">
      <c r="A380">
        <v>379</v>
      </c>
      <c r="B380" s="2">
        <v>44377.44226851852</v>
      </c>
      <c r="C380" s="3">
        <v>47.053043365478516</v>
      </c>
    </row>
    <row r="381" spans="1:3">
      <c r="A381">
        <v>380</v>
      </c>
      <c r="B381" s="2">
        <v>44377.483935185192</v>
      </c>
      <c r="C381" s="3">
        <v>49.060783386230469</v>
      </c>
    </row>
    <row r="382" spans="1:3">
      <c r="A382">
        <v>381</v>
      </c>
      <c r="B382" s="2">
        <v>44377.525601851856</v>
      </c>
      <c r="C382" s="3">
        <v>50.991302490234375</v>
      </c>
    </row>
    <row r="383" spans="1:3">
      <c r="A383">
        <v>382</v>
      </c>
      <c r="B383" s="2">
        <v>44377.56726851852</v>
      </c>
      <c r="C383" s="3">
        <v>51.763507843017578</v>
      </c>
    </row>
    <row r="384" spans="1:3">
      <c r="A384">
        <v>383</v>
      </c>
      <c r="B384" s="2">
        <v>44377.608935185192</v>
      </c>
      <c r="C384" s="3">
        <v>52.921817779541016</v>
      </c>
    </row>
    <row r="385" spans="1:3">
      <c r="A385">
        <v>384</v>
      </c>
      <c r="B385" s="2">
        <v>44377.650601851856</v>
      </c>
      <c r="C385" s="3">
        <v>52.304054260253906</v>
      </c>
    </row>
    <row r="386" spans="1:3">
      <c r="A386">
        <v>385</v>
      </c>
      <c r="B386" s="2">
        <v>44377.69226851852</v>
      </c>
      <c r="C386" s="3">
        <v>51.840728759765625</v>
      </c>
    </row>
    <row r="387" spans="1:3">
      <c r="A387">
        <v>386</v>
      </c>
      <c r="B387" s="2">
        <v>44377.733935185192</v>
      </c>
      <c r="C387" s="3">
        <v>51.840728759765625</v>
      </c>
    </row>
    <row r="388" spans="1:3">
      <c r="A388">
        <v>387</v>
      </c>
      <c r="B388" s="2">
        <v>44377.775601851856</v>
      </c>
      <c r="C388" s="3">
        <v>50.527976989746094</v>
      </c>
    </row>
    <row r="389" spans="1:3">
      <c r="A389">
        <v>388</v>
      </c>
      <c r="B389" s="2">
        <v>44377.81726851852</v>
      </c>
      <c r="C389" s="3">
        <v>50.141872406005859</v>
      </c>
    </row>
    <row r="390" spans="1:3">
      <c r="A390">
        <v>389</v>
      </c>
      <c r="B390" s="2">
        <v>44377.858935185192</v>
      </c>
      <c r="C390" s="3">
        <v>49.678550720214844</v>
      </c>
    </row>
    <row r="391" spans="1:3">
      <c r="A391">
        <v>390</v>
      </c>
      <c r="B391" s="2">
        <v>44377.900601851856</v>
      </c>
      <c r="C391" s="3">
        <v>49.292446136474609</v>
      </c>
    </row>
    <row r="392" spans="1:3">
      <c r="A392">
        <v>391</v>
      </c>
      <c r="B392" s="2">
        <v>44377.94226851852</v>
      </c>
      <c r="C392" s="3">
        <v>48.829120635986328</v>
      </c>
    </row>
    <row r="393" spans="1:3">
      <c r="A393">
        <v>392</v>
      </c>
      <c r="B393" s="2">
        <v>44377.983935185192</v>
      </c>
      <c r="C393" s="3">
        <v>48.443016052246094</v>
      </c>
    </row>
    <row r="394" spans="1:3">
      <c r="A394">
        <v>393</v>
      </c>
      <c r="B394" s="2">
        <v>44378.025601851856</v>
      </c>
      <c r="C394" s="3">
        <v>48.134136199951172</v>
      </c>
    </row>
    <row r="395" spans="1:3">
      <c r="A395">
        <v>394</v>
      </c>
      <c r="B395" s="2">
        <v>44378.06726851852</v>
      </c>
      <c r="C395" s="3">
        <v>47.748031616210938</v>
      </c>
    </row>
    <row r="396" spans="1:3">
      <c r="A396">
        <v>395</v>
      </c>
      <c r="B396" s="2">
        <v>44378.108935185192</v>
      </c>
      <c r="C396" s="3">
        <v>47.516368865966797</v>
      </c>
    </row>
    <row r="397" spans="1:3">
      <c r="A397">
        <v>396</v>
      </c>
      <c r="B397" s="2">
        <v>44378.150601851856</v>
      </c>
      <c r="C397" s="3">
        <v>47.053043365478516</v>
      </c>
    </row>
    <row r="398" spans="1:3">
      <c r="A398">
        <v>397</v>
      </c>
      <c r="B398" s="2">
        <v>44378.19226851852</v>
      </c>
      <c r="C398" s="3">
        <v>46.666942596435547</v>
      </c>
    </row>
    <row r="399" spans="1:3">
      <c r="A399">
        <v>398</v>
      </c>
      <c r="B399" s="2">
        <v>44378.233935185192</v>
      </c>
      <c r="C399" s="3">
        <v>46.358058929443359</v>
      </c>
    </row>
    <row r="400" spans="1:3">
      <c r="A400">
        <v>399</v>
      </c>
      <c r="B400" s="2">
        <v>44378.275601851856</v>
      </c>
      <c r="C400" s="3">
        <v>45.971954345703125</v>
      </c>
    </row>
    <row r="401" spans="1:3">
      <c r="A401">
        <v>400</v>
      </c>
      <c r="B401" s="2">
        <v>44378.31726851852</v>
      </c>
      <c r="C401" s="3">
        <v>45.894733428955078</v>
      </c>
    </row>
    <row r="402" spans="1:3">
      <c r="A402">
        <v>401</v>
      </c>
      <c r="B402" s="2">
        <v>44378.358935185192</v>
      </c>
      <c r="C402" s="3">
        <v>46.280838012695313</v>
      </c>
    </row>
    <row r="403" spans="1:3">
      <c r="A403">
        <v>402</v>
      </c>
      <c r="B403" s="2">
        <v>44378.400601851856</v>
      </c>
      <c r="C403" s="3">
        <v>46.821384429931641</v>
      </c>
    </row>
    <row r="404" spans="1:3">
      <c r="A404">
        <v>403</v>
      </c>
      <c r="B404" s="2">
        <v>44378.44226851852</v>
      </c>
      <c r="C404" s="3">
        <v>47.670810699462891</v>
      </c>
    </row>
    <row r="405" spans="1:3">
      <c r="A405">
        <v>404</v>
      </c>
      <c r="B405" s="2">
        <v>44378.483935185192</v>
      </c>
      <c r="C405" s="3">
        <v>48.751899719238281</v>
      </c>
    </row>
    <row r="406" spans="1:3">
      <c r="A406">
        <v>405</v>
      </c>
      <c r="B406" s="2">
        <v>44378.525601851856</v>
      </c>
      <c r="C406" s="3">
        <v>49.446887969970703</v>
      </c>
    </row>
    <row r="407" spans="1:3">
      <c r="A407">
        <v>406</v>
      </c>
      <c r="B407" s="2">
        <v>44378.56726851852</v>
      </c>
      <c r="C407" s="3">
        <v>51.22296142578125</v>
      </c>
    </row>
    <row r="408" spans="1:3">
      <c r="A408">
        <v>407</v>
      </c>
      <c r="B408" s="2">
        <v>44378.608935185192</v>
      </c>
      <c r="C408" s="3">
        <v>51.377403259277344</v>
      </c>
    </row>
    <row r="409" spans="1:3">
      <c r="A409">
        <v>408</v>
      </c>
      <c r="B409" s="2">
        <v>44378.650601851856</v>
      </c>
      <c r="C409" s="3">
        <v>51.22296142578125</v>
      </c>
    </row>
    <row r="410" spans="1:3">
      <c r="A410">
        <v>409</v>
      </c>
      <c r="B410" s="2">
        <v>44378.69226851852</v>
      </c>
      <c r="C410" s="3">
        <v>51.686286926269531</v>
      </c>
    </row>
    <row r="411" spans="1:3">
      <c r="A411">
        <v>410</v>
      </c>
      <c r="B411" s="2">
        <v>44378.733935185192</v>
      </c>
      <c r="C411" s="3">
        <v>51.995170593261719</v>
      </c>
    </row>
    <row r="412" spans="1:3">
      <c r="A412">
        <v>411</v>
      </c>
      <c r="B412" s="2">
        <v>44378.775601851856</v>
      </c>
      <c r="C412" s="3">
        <v>51.763507843017578</v>
      </c>
    </row>
    <row r="413" spans="1:3">
      <c r="A413">
        <v>412</v>
      </c>
      <c r="B413" s="2">
        <v>44378.81726851852</v>
      </c>
      <c r="C413" s="3">
        <v>51.145740509033203</v>
      </c>
    </row>
    <row r="414" spans="1:3">
      <c r="A414">
        <v>413</v>
      </c>
      <c r="B414" s="2">
        <v>44378.858935185192</v>
      </c>
      <c r="C414" s="3">
        <v>50.682418823242188</v>
      </c>
    </row>
    <row r="415" spans="1:3">
      <c r="A415">
        <v>414</v>
      </c>
      <c r="B415" s="2">
        <v>44378.900601851856</v>
      </c>
      <c r="C415" s="3">
        <v>50.450756072998047</v>
      </c>
    </row>
    <row r="416" spans="1:3">
      <c r="A416">
        <v>415</v>
      </c>
      <c r="B416" s="2">
        <v>44378.94226851852</v>
      </c>
      <c r="C416" s="3">
        <v>49.910209655761719</v>
      </c>
    </row>
    <row r="417" spans="1:3">
      <c r="A417">
        <v>416</v>
      </c>
      <c r="B417" s="2">
        <v>44378.983935185192</v>
      </c>
      <c r="C417" s="3">
        <v>49.292446136474609</v>
      </c>
    </row>
    <row r="418" spans="1:3">
      <c r="A418">
        <v>417</v>
      </c>
      <c r="B418" s="2">
        <v>44379.025601851856</v>
      </c>
      <c r="C418" s="3">
        <v>48.906341552734375</v>
      </c>
    </row>
    <row r="419" spans="1:3">
      <c r="A419">
        <v>418</v>
      </c>
      <c r="B419" s="2">
        <v>44379.06726851852</v>
      </c>
      <c r="C419" s="3">
        <v>48.365795135498047</v>
      </c>
    </row>
    <row r="420" spans="1:3">
      <c r="A420">
        <v>419</v>
      </c>
      <c r="B420" s="2">
        <v>44379.108935185192</v>
      </c>
      <c r="C420" s="3">
        <v>47.748031616210938</v>
      </c>
    </row>
    <row r="421" spans="1:3">
      <c r="A421">
        <v>420</v>
      </c>
      <c r="B421" s="2">
        <v>44379.150601851856</v>
      </c>
      <c r="C421" s="3">
        <v>47.207485198974609</v>
      </c>
    </row>
    <row r="422" spans="1:3">
      <c r="A422">
        <v>421</v>
      </c>
      <c r="B422" s="2">
        <v>44379.19226851852</v>
      </c>
      <c r="C422" s="3">
        <v>46.666942596435547</v>
      </c>
    </row>
    <row r="423" spans="1:3">
      <c r="A423">
        <v>422</v>
      </c>
      <c r="B423" s="2">
        <v>44379.233935185192</v>
      </c>
      <c r="C423" s="3">
        <v>46.049175262451172</v>
      </c>
    </row>
    <row r="424" spans="1:3">
      <c r="A424">
        <v>423</v>
      </c>
      <c r="B424" s="2">
        <v>44379.275601851856</v>
      </c>
      <c r="C424" s="3">
        <v>45.585849761962891</v>
      </c>
    </row>
    <row r="425" spans="1:3">
      <c r="A425">
        <v>424</v>
      </c>
      <c r="B425" s="2">
        <v>44379.31726851852</v>
      </c>
      <c r="C425" s="3">
        <v>45.431411743164063</v>
      </c>
    </row>
    <row r="426" spans="1:3">
      <c r="A426">
        <v>425</v>
      </c>
      <c r="B426" s="2">
        <v>44379.358935185192</v>
      </c>
      <c r="C426" s="3">
        <v>45.971954345703125</v>
      </c>
    </row>
    <row r="427" spans="1:3">
      <c r="A427">
        <v>426</v>
      </c>
      <c r="B427" s="2">
        <v>44379.400601851856</v>
      </c>
      <c r="C427" s="3">
        <v>47.130264282226563</v>
      </c>
    </row>
    <row r="428" spans="1:3">
      <c r="A428">
        <v>427</v>
      </c>
      <c r="B428" s="2">
        <v>44379.44226851852</v>
      </c>
      <c r="C428" s="3">
        <v>48.674678802490234</v>
      </c>
    </row>
    <row r="429" spans="1:3">
      <c r="A429">
        <v>428</v>
      </c>
      <c r="B429" s="2">
        <v>44379.483935185192</v>
      </c>
      <c r="C429" s="3">
        <v>50.37353515625</v>
      </c>
    </row>
    <row r="430" spans="1:3">
      <c r="A430">
        <v>429</v>
      </c>
      <c r="B430" s="2">
        <v>44379.525601851856</v>
      </c>
      <c r="C430" s="3">
        <v>51.377403259277344</v>
      </c>
    </row>
    <row r="431" spans="1:3">
      <c r="A431">
        <v>430</v>
      </c>
      <c r="B431" s="2">
        <v>44379.56726851852</v>
      </c>
      <c r="C431" s="3">
        <v>52.458492279052734</v>
      </c>
    </row>
    <row r="432" spans="1:3">
      <c r="A432">
        <v>431</v>
      </c>
      <c r="B432" s="2">
        <v>44379.608935185192</v>
      </c>
      <c r="C432" s="3">
        <v>52.921817779541016</v>
      </c>
    </row>
    <row r="433" spans="1:3">
      <c r="A433">
        <v>432</v>
      </c>
      <c r="B433" s="2">
        <v>44379.650601851856</v>
      </c>
      <c r="C433" s="3">
        <v>52.612934112548828</v>
      </c>
    </row>
    <row r="434" spans="1:3">
      <c r="A434">
        <v>433</v>
      </c>
      <c r="B434" s="2">
        <v>44379.69226851852</v>
      </c>
      <c r="C434" s="3">
        <v>52.149612426757813</v>
      </c>
    </row>
    <row r="435" spans="1:3">
      <c r="A435">
        <v>434</v>
      </c>
      <c r="B435" s="2">
        <v>44379.733935185192</v>
      </c>
      <c r="C435" s="3">
        <v>52.612934112548828</v>
      </c>
    </row>
    <row r="436" spans="1:3">
      <c r="A436">
        <v>435</v>
      </c>
      <c r="B436" s="2">
        <v>44379.775601851856</v>
      </c>
      <c r="C436" s="3">
        <v>52.149612426757813</v>
      </c>
    </row>
    <row r="437" spans="1:3">
      <c r="A437">
        <v>436</v>
      </c>
      <c r="B437" s="2">
        <v>44379.81726851852</v>
      </c>
      <c r="C437" s="3">
        <v>51.531845092773438</v>
      </c>
    </row>
    <row r="438" spans="1:3">
      <c r="A438">
        <v>437</v>
      </c>
      <c r="B438" s="2">
        <v>44379.858935185192</v>
      </c>
      <c r="C438" s="3">
        <v>50.914081573486328</v>
      </c>
    </row>
    <row r="439" spans="1:3">
      <c r="A439">
        <v>438</v>
      </c>
      <c r="B439" s="2">
        <v>44379.900601851856</v>
      </c>
      <c r="C439" s="3">
        <v>50.37353515625</v>
      </c>
    </row>
    <row r="440" spans="1:3">
      <c r="A440">
        <v>439</v>
      </c>
      <c r="B440" s="2">
        <v>44379.94226851852</v>
      </c>
      <c r="C440" s="3">
        <v>49.678550720214844</v>
      </c>
    </row>
    <row r="441" spans="1:3">
      <c r="A441">
        <v>440</v>
      </c>
      <c r="B441" s="2">
        <v>44379.983935185192</v>
      </c>
      <c r="C441" s="3">
        <v>48.983562469482422</v>
      </c>
    </row>
    <row r="442" spans="1:3">
      <c r="A442">
        <v>441</v>
      </c>
      <c r="B442" s="2">
        <v>44380.025601851856</v>
      </c>
      <c r="C442" s="3">
        <v>48.365795135498047</v>
      </c>
    </row>
    <row r="443" spans="1:3">
      <c r="A443">
        <v>442</v>
      </c>
      <c r="B443" s="2">
        <v>44380.06726851852</v>
      </c>
      <c r="C443" s="3">
        <v>47.902473449707031</v>
      </c>
    </row>
    <row r="444" spans="1:3">
      <c r="A444">
        <v>443</v>
      </c>
      <c r="B444" s="2">
        <v>44380.108935185192</v>
      </c>
      <c r="C444" s="3">
        <v>47.207485198974609</v>
      </c>
    </row>
    <row r="445" spans="1:3">
      <c r="A445">
        <v>444</v>
      </c>
      <c r="B445" s="2">
        <v>44380.150601851856</v>
      </c>
      <c r="C445" s="3">
        <v>46.666942596435547</v>
      </c>
    </row>
    <row r="446" spans="1:3">
      <c r="A446">
        <v>445</v>
      </c>
      <c r="B446" s="2">
        <v>44380.19226851852</v>
      </c>
      <c r="C446" s="3">
        <v>46.203617095947266</v>
      </c>
    </row>
    <row r="447" spans="1:3">
      <c r="A447">
        <v>446</v>
      </c>
      <c r="B447" s="2">
        <v>44380.233935185192</v>
      </c>
      <c r="C447" s="3">
        <v>45.817512512207031</v>
      </c>
    </row>
    <row r="448" spans="1:3">
      <c r="A448">
        <v>447</v>
      </c>
      <c r="B448" s="2">
        <v>44380.275601851856</v>
      </c>
      <c r="C448" s="3">
        <v>45.276969909667969</v>
      </c>
    </row>
    <row r="449" spans="1:3">
      <c r="A449">
        <v>448</v>
      </c>
      <c r="B449" s="2">
        <v>44380.31726851852</v>
      </c>
      <c r="C449" s="3">
        <v>45.276969909667969</v>
      </c>
    </row>
    <row r="450" spans="1:3">
      <c r="A450">
        <v>449</v>
      </c>
      <c r="B450" s="2">
        <v>44380.358935185192</v>
      </c>
      <c r="C450" s="3">
        <v>45.971954345703125</v>
      </c>
    </row>
    <row r="451" spans="1:3">
      <c r="A451">
        <v>450</v>
      </c>
      <c r="B451" s="2">
        <v>44380.400601851856</v>
      </c>
      <c r="C451" s="3">
        <v>47.207485198974609</v>
      </c>
    </row>
    <row r="452" spans="1:3">
      <c r="A452">
        <v>451</v>
      </c>
      <c r="B452" s="2">
        <v>44380.44226851852</v>
      </c>
      <c r="C452" s="3">
        <v>48.906341552734375</v>
      </c>
    </row>
    <row r="453" spans="1:3">
      <c r="A453">
        <v>452</v>
      </c>
      <c r="B453" s="2">
        <v>44380.483935185192</v>
      </c>
      <c r="C453" s="3">
        <v>50.450756072998047</v>
      </c>
    </row>
    <row r="454" spans="1:3">
      <c r="A454">
        <v>453</v>
      </c>
      <c r="B454" s="2">
        <v>44380.525601851856</v>
      </c>
      <c r="C454" s="3">
        <v>50.141872406005859</v>
      </c>
    </row>
    <row r="455" spans="1:3">
      <c r="A455">
        <v>454</v>
      </c>
      <c r="B455" s="2">
        <v>44380.56726851852</v>
      </c>
      <c r="C455" s="3">
        <v>51.377403259277344</v>
      </c>
    </row>
    <row r="456" spans="1:3">
      <c r="A456">
        <v>455</v>
      </c>
      <c r="B456" s="2">
        <v>44380.608935185192</v>
      </c>
      <c r="C456" s="3">
        <v>52.767375946044922</v>
      </c>
    </row>
    <row r="457" spans="1:3">
      <c r="A457">
        <v>456</v>
      </c>
      <c r="B457" s="2">
        <v>44380.650601851856</v>
      </c>
      <c r="C457" s="3">
        <v>52.921817779541016</v>
      </c>
    </row>
    <row r="458" spans="1:3">
      <c r="A458">
        <v>457</v>
      </c>
      <c r="B458" s="2">
        <v>44380.69226851852</v>
      </c>
      <c r="C458" s="3">
        <v>54.002906799316406</v>
      </c>
    </row>
    <row r="459" spans="1:3">
      <c r="A459">
        <v>458</v>
      </c>
      <c r="B459" s="2">
        <v>44380.733935185192</v>
      </c>
      <c r="C459" s="3">
        <v>53.30792236328125</v>
      </c>
    </row>
    <row r="460" spans="1:3">
      <c r="A460">
        <v>459</v>
      </c>
      <c r="B460" s="2">
        <v>44380.775601851856</v>
      </c>
      <c r="C460" s="3">
        <v>52.921817779541016</v>
      </c>
    </row>
    <row r="461" spans="1:3">
      <c r="A461">
        <v>460</v>
      </c>
      <c r="B461" s="2">
        <v>44380.81726851852</v>
      </c>
      <c r="C461" s="3">
        <v>52.612934112548828</v>
      </c>
    </row>
    <row r="462" spans="1:3">
      <c r="A462">
        <v>461</v>
      </c>
      <c r="B462" s="2">
        <v>44380.858935185192</v>
      </c>
      <c r="C462" s="3">
        <v>52.149612426757813</v>
      </c>
    </row>
    <row r="463" spans="1:3">
      <c r="A463">
        <v>462</v>
      </c>
      <c r="B463" s="2">
        <v>44380.900601851856</v>
      </c>
      <c r="C463" s="3">
        <v>51.454624176025391</v>
      </c>
    </row>
    <row r="464" spans="1:3">
      <c r="A464">
        <v>463</v>
      </c>
      <c r="B464" s="2">
        <v>44380.94226851852</v>
      </c>
      <c r="C464" s="3">
        <v>50.836860656738281</v>
      </c>
    </row>
    <row r="465" spans="1:3">
      <c r="A465">
        <v>464</v>
      </c>
      <c r="B465" s="2">
        <v>44380.983935185192</v>
      </c>
      <c r="C465" s="3">
        <v>50.219093322753906</v>
      </c>
    </row>
    <row r="466" spans="1:3">
      <c r="A466">
        <v>465</v>
      </c>
      <c r="B466" s="2">
        <v>44381.025601851856</v>
      </c>
      <c r="C466" s="3">
        <v>49.52410888671875</v>
      </c>
    </row>
    <row r="467" spans="1:3">
      <c r="A467">
        <v>466</v>
      </c>
      <c r="B467" s="2">
        <v>44381.06726851852</v>
      </c>
      <c r="C467" s="3">
        <v>48.906341552734375</v>
      </c>
    </row>
    <row r="468" spans="1:3">
      <c r="A468">
        <v>467</v>
      </c>
      <c r="B468" s="2">
        <v>44381.108935185192</v>
      </c>
      <c r="C468" s="3">
        <v>48.443016052246094</v>
      </c>
    </row>
    <row r="469" spans="1:3">
      <c r="A469">
        <v>468</v>
      </c>
      <c r="B469" s="2">
        <v>44381.150601851856</v>
      </c>
      <c r="C469" s="3">
        <v>47.902473449707031</v>
      </c>
    </row>
    <row r="470" spans="1:3">
      <c r="A470">
        <v>469</v>
      </c>
      <c r="B470" s="2">
        <v>44381.19226851852</v>
      </c>
      <c r="C470" s="3">
        <v>47.284706115722656</v>
      </c>
    </row>
    <row r="471" spans="1:3">
      <c r="A471">
        <v>470</v>
      </c>
      <c r="B471" s="2">
        <v>44381.233935185192</v>
      </c>
      <c r="C471" s="3">
        <v>46.821384429931641</v>
      </c>
    </row>
    <row r="472" spans="1:3">
      <c r="A472">
        <v>471</v>
      </c>
      <c r="B472" s="2">
        <v>44381.275601851856</v>
      </c>
      <c r="C472" s="3">
        <v>46.280838012695313</v>
      </c>
    </row>
    <row r="473" spans="1:3">
      <c r="A473">
        <v>472</v>
      </c>
      <c r="B473" s="2">
        <v>44381.31726851852</v>
      </c>
      <c r="C473" s="3">
        <v>46.280838012695313</v>
      </c>
    </row>
    <row r="474" spans="1:3">
      <c r="A474">
        <v>473</v>
      </c>
      <c r="B474" s="2">
        <v>44381.358935185192</v>
      </c>
      <c r="C474" s="3">
        <v>46.898605346679688</v>
      </c>
    </row>
    <row r="475" spans="1:3">
      <c r="A475">
        <v>474</v>
      </c>
      <c r="B475" s="2">
        <v>44381.400601851856</v>
      </c>
      <c r="C475" s="3">
        <v>48.134136199951172</v>
      </c>
    </row>
    <row r="476" spans="1:3">
      <c r="A476">
        <v>475</v>
      </c>
      <c r="B476" s="2">
        <v>44381.44226851852</v>
      </c>
      <c r="C476" s="3">
        <v>49.755767822265625</v>
      </c>
    </row>
    <row r="477" spans="1:3">
      <c r="A477">
        <v>476</v>
      </c>
      <c r="B477" s="2">
        <v>44381.483935185192</v>
      </c>
      <c r="C477" s="3">
        <v>51.840728759765625</v>
      </c>
    </row>
    <row r="478" spans="1:3">
      <c r="A478">
        <v>477</v>
      </c>
      <c r="B478" s="2">
        <v>44381.525601851856</v>
      </c>
      <c r="C478" s="3">
        <v>53.616806030273438</v>
      </c>
    </row>
    <row r="479" spans="1:3">
      <c r="A479">
        <v>478</v>
      </c>
      <c r="B479" s="2">
        <v>44381.56726851852</v>
      </c>
      <c r="C479" s="3">
        <v>55.624542236328125</v>
      </c>
    </row>
    <row r="480" spans="1:3">
      <c r="A480">
        <v>479</v>
      </c>
      <c r="B480" s="2">
        <v>44381.608935185192</v>
      </c>
      <c r="C480" s="3">
        <v>55.470100402832031</v>
      </c>
    </row>
    <row r="481" spans="1:3">
      <c r="A481">
        <v>480</v>
      </c>
      <c r="B481" s="2">
        <v>44381.650601851856</v>
      </c>
      <c r="C481" s="3">
        <v>54.543453216552734</v>
      </c>
    </row>
    <row r="482" spans="1:3">
      <c r="A482">
        <v>481</v>
      </c>
      <c r="B482" s="2">
        <v>44381.69226851852</v>
      </c>
      <c r="C482" s="3">
        <v>54.234569549560547</v>
      </c>
    </row>
    <row r="483" spans="1:3">
      <c r="A483">
        <v>482</v>
      </c>
      <c r="B483" s="2">
        <v>44381.733935185192</v>
      </c>
      <c r="C483" s="3">
        <v>53.539585113525391</v>
      </c>
    </row>
    <row r="484" spans="1:3">
      <c r="A484">
        <v>483</v>
      </c>
      <c r="B484" s="2">
        <v>44381.775601851856</v>
      </c>
      <c r="C484" s="3">
        <v>53.385143280029297</v>
      </c>
    </row>
    <row r="485" spans="1:3">
      <c r="A485">
        <v>484</v>
      </c>
      <c r="B485" s="2">
        <v>44381.81726851852</v>
      </c>
      <c r="C485" s="3">
        <v>52.999038696289063</v>
      </c>
    </row>
    <row r="486" spans="1:3">
      <c r="A486">
        <v>485</v>
      </c>
      <c r="B486" s="2">
        <v>44381.858935185192</v>
      </c>
      <c r="C486" s="3">
        <v>52.072391510009766</v>
      </c>
    </row>
    <row r="487" spans="1:3">
      <c r="A487">
        <v>486</v>
      </c>
      <c r="B487" s="2">
        <v>44381.900601851856</v>
      </c>
      <c r="C487" s="3">
        <v>51.531845092773438</v>
      </c>
    </row>
    <row r="488" spans="1:3">
      <c r="A488">
        <v>487</v>
      </c>
      <c r="B488" s="2">
        <v>44381.94226851852</v>
      </c>
      <c r="C488" s="3">
        <v>50.991302490234375</v>
      </c>
    </row>
    <row r="489" spans="1:3">
      <c r="A489">
        <v>488</v>
      </c>
      <c r="B489" s="2">
        <v>44381.983935185192</v>
      </c>
      <c r="C489" s="3">
        <v>50.450756072998047</v>
      </c>
    </row>
    <row r="490" spans="1:3">
      <c r="A490">
        <v>489</v>
      </c>
      <c r="B490" s="2">
        <v>44382.025601851856</v>
      </c>
      <c r="C490" s="3">
        <v>49.987430572509766</v>
      </c>
    </row>
    <row r="491" spans="1:3">
      <c r="A491">
        <v>490</v>
      </c>
      <c r="B491" s="2">
        <v>44382.06726851852</v>
      </c>
      <c r="C491" s="3">
        <v>49.601329803466797</v>
      </c>
    </row>
    <row r="492" spans="1:3">
      <c r="A492">
        <v>491</v>
      </c>
      <c r="B492" s="2">
        <v>44382.108935185192</v>
      </c>
      <c r="C492" s="3">
        <v>49.215225219726563</v>
      </c>
    </row>
    <row r="493" spans="1:3">
      <c r="A493">
        <v>492</v>
      </c>
      <c r="B493" s="2">
        <v>44382.150601851856</v>
      </c>
      <c r="C493" s="3">
        <v>48.674678802490234</v>
      </c>
    </row>
    <row r="494" spans="1:3">
      <c r="A494">
        <v>493</v>
      </c>
      <c r="B494" s="2">
        <v>44382.19226851852</v>
      </c>
      <c r="C494" s="3">
        <v>48.211357116699219</v>
      </c>
    </row>
    <row r="495" spans="1:3">
      <c r="A495">
        <v>494</v>
      </c>
      <c r="B495" s="2">
        <v>44382.233935185192</v>
      </c>
      <c r="C495" s="3">
        <v>47.670810699462891</v>
      </c>
    </row>
    <row r="496" spans="1:3">
      <c r="A496">
        <v>495</v>
      </c>
      <c r="B496" s="2">
        <v>44382.275601851856</v>
      </c>
      <c r="C496" s="3">
        <v>47.130264282226563</v>
      </c>
    </row>
    <row r="497" spans="1:3">
      <c r="A497">
        <v>496</v>
      </c>
      <c r="B497" s="2">
        <v>44382.31726851852</v>
      </c>
      <c r="C497" s="3">
        <v>47.053043365478516</v>
      </c>
    </row>
    <row r="498" spans="1:3">
      <c r="A498">
        <v>497</v>
      </c>
      <c r="B498" s="2">
        <v>44382.358935185192</v>
      </c>
      <c r="C498" s="3">
        <v>47.593589782714844</v>
      </c>
    </row>
    <row r="499" spans="1:3">
      <c r="A499">
        <v>498</v>
      </c>
      <c r="B499" s="2">
        <v>44382.400601851856</v>
      </c>
      <c r="C499" s="3">
        <v>48.829120635986328</v>
      </c>
    </row>
    <row r="500" spans="1:3">
      <c r="A500">
        <v>499</v>
      </c>
      <c r="B500" s="2">
        <v>44382.44226851852</v>
      </c>
      <c r="C500" s="3">
        <v>50.296314239501953</v>
      </c>
    </row>
    <row r="501" spans="1:3">
      <c r="A501">
        <v>500</v>
      </c>
      <c r="B501" s="2">
        <v>44382.483935185192</v>
      </c>
      <c r="C501" s="3">
        <v>52.072391510009766</v>
      </c>
    </row>
    <row r="502" spans="1:3">
      <c r="A502">
        <v>501</v>
      </c>
      <c r="B502" s="2">
        <v>44382.525601851856</v>
      </c>
      <c r="C502" s="3">
        <v>53.076259613037109</v>
      </c>
    </row>
    <row r="503" spans="1:3">
      <c r="A503">
        <v>502</v>
      </c>
      <c r="B503" s="2">
        <v>44382.56726851852</v>
      </c>
      <c r="C503" s="3">
        <v>53.694026947021484</v>
      </c>
    </row>
    <row r="504" spans="1:3">
      <c r="A504">
        <v>503</v>
      </c>
      <c r="B504" s="2">
        <v>44382.608935185192</v>
      </c>
      <c r="C504" s="3">
        <v>54.775115966796875</v>
      </c>
    </row>
    <row r="505" spans="1:3">
      <c r="A505">
        <v>504</v>
      </c>
      <c r="B505" s="2">
        <v>44382.650601851856</v>
      </c>
      <c r="C505" s="3">
        <v>55.161220550537109</v>
      </c>
    </row>
    <row r="506" spans="1:3">
      <c r="A506">
        <v>505</v>
      </c>
      <c r="B506" s="2">
        <v>44382.69226851852</v>
      </c>
      <c r="C506" s="3">
        <v>53.694026947021484</v>
      </c>
    </row>
    <row r="507" spans="1:3">
      <c r="A507">
        <v>506</v>
      </c>
      <c r="B507" s="2">
        <v>44382.733935185192</v>
      </c>
      <c r="C507" s="3">
        <v>53.30792236328125</v>
      </c>
    </row>
    <row r="508" spans="1:3">
      <c r="A508">
        <v>507</v>
      </c>
      <c r="B508" s="2">
        <v>44382.775601851856</v>
      </c>
      <c r="C508" s="3">
        <v>53.539585113525391</v>
      </c>
    </row>
    <row r="509" spans="1:3">
      <c r="A509">
        <v>508</v>
      </c>
      <c r="B509" s="2">
        <v>44382.81726851852</v>
      </c>
      <c r="C509" s="3">
        <v>52.690155029296875</v>
      </c>
    </row>
    <row r="510" spans="1:3">
      <c r="A510">
        <v>509</v>
      </c>
      <c r="B510" s="2">
        <v>44382.858935185192</v>
      </c>
      <c r="C510" s="3">
        <v>51.840728759765625</v>
      </c>
    </row>
    <row r="511" spans="1:3">
      <c r="A511">
        <v>510</v>
      </c>
      <c r="B511" s="2">
        <v>44382.900601851856</v>
      </c>
      <c r="C511" s="3">
        <v>51.531845092773438</v>
      </c>
    </row>
    <row r="512" spans="1:3">
      <c r="A512">
        <v>511</v>
      </c>
      <c r="B512" s="2">
        <v>44382.94226851852</v>
      </c>
      <c r="C512" s="3">
        <v>50.991302490234375</v>
      </c>
    </row>
    <row r="513" spans="1:3">
      <c r="A513">
        <v>512</v>
      </c>
      <c r="B513" s="2">
        <v>44382.983935185192</v>
      </c>
      <c r="C513" s="3">
        <v>50.682418823242188</v>
      </c>
    </row>
    <row r="514" spans="1:3">
      <c r="A514">
        <v>513</v>
      </c>
      <c r="B514" s="2">
        <v>44383.025601851856</v>
      </c>
      <c r="C514" s="3">
        <v>50.219093322753906</v>
      </c>
    </row>
    <row r="515" spans="1:3">
      <c r="A515">
        <v>514</v>
      </c>
      <c r="B515" s="2">
        <v>44383.06726851852</v>
      </c>
      <c r="C515" s="3">
        <v>49.987430572509766</v>
      </c>
    </row>
    <row r="516" spans="1:3">
      <c r="A516">
        <v>515</v>
      </c>
      <c r="B516" s="2">
        <v>44383.108935185192</v>
      </c>
      <c r="C516" s="3">
        <v>49.601329803466797</v>
      </c>
    </row>
    <row r="517" spans="1:3">
      <c r="A517">
        <v>516</v>
      </c>
      <c r="B517" s="2">
        <v>44383.150601851856</v>
      </c>
      <c r="C517" s="3">
        <v>49.369667053222656</v>
      </c>
    </row>
    <row r="518" spans="1:3">
      <c r="A518">
        <v>517</v>
      </c>
      <c r="B518" s="2">
        <v>44383.19226851852</v>
      </c>
      <c r="C518" s="3">
        <v>49.060783386230469</v>
      </c>
    </row>
    <row r="519" spans="1:3">
      <c r="A519">
        <v>518</v>
      </c>
      <c r="B519" s="2">
        <v>44383.233935185192</v>
      </c>
      <c r="C519" s="3">
        <v>48.674678802490234</v>
      </c>
    </row>
    <row r="520" spans="1:3">
      <c r="A520">
        <v>519</v>
      </c>
      <c r="B520" s="2">
        <v>44383.275601851856</v>
      </c>
      <c r="C520" s="3">
        <v>48.288578033447266</v>
      </c>
    </row>
    <row r="521" spans="1:3">
      <c r="A521">
        <v>520</v>
      </c>
      <c r="B521" s="2">
        <v>44383.31726851852</v>
      </c>
      <c r="C521" s="3">
        <v>48.288578033447266</v>
      </c>
    </row>
    <row r="522" spans="1:3">
      <c r="A522">
        <v>521</v>
      </c>
      <c r="B522" s="2">
        <v>44383.358935185192</v>
      </c>
      <c r="C522" s="3">
        <v>48.597457885742188</v>
      </c>
    </row>
    <row r="523" spans="1:3">
      <c r="A523">
        <v>522</v>
      </c>
      <c r="B523" s="2">
        <v>44383.400601851856</v>
      </c>
      <c r="C523" s="3">
        <v>49.678550720214844</v>
      </c>
    </row>
    <row r="524" spans="1:3">
      <c r="A524">
        <v>523</v>
      </c>
      <c r="B524" s="2">
        <v>44383.44226851852</v>
      </c>
      <c r="C524" s="3">
        <v>51.068519592285156</v>
      </c>
    </row>
    <row r="525" spans="1:3">
      <c r="A525">
        <v>524</v>
      </c>
      <c r="B525" s="2">
        <v>44383.483935185192</v>
      </c>
      <c r="C525" s="3">
        <v>52.767375946044922</v>
      </c>
    </row>
    <row r="526" spans="1:3">
      <c r="A526">
        <v>525</v>
      </c>
      <c r="B526" s="2">
        <v>44383.525601851856</v>
      </c>
      <c r="C526" s="3">
        <v>54.466232299804688</v>
      </c>
    </row>
    <row r="527" spans="1:3">
      <c r="A527">
        <v>526</v>
      </c>
      <c r="B527" s="2">
        <v>44383.56726851852</v>
      </c>
      <c r="C527" s="3">
        <v>56.396751403808594</v>
      </c>
    </row>
    <row r="528" spans="1:3">
      <c r="A528">
        <v>527</v>
      </c>
      <c r="B528" s="2">
        <v>44383.608935185192</v>
      </c>
      <c r="C528" s="3">
        <v>57.709503173828125</v>
      </c>
    </row>
    <row r="529" spans="1:3">
      <c r="A529">
        <v>528</v>
      </c>
      <c r="B529" s="2">
        <v>44383.650601851856</v>
      </c>
      <c r="C529" s="3">
        <v>58.558929443359375</v>
      </c>
    </row>
    <row r="530" spans="1:3">
      <c r="A530">
        <v>529</v>
      </c>
      <c r="B530" s="2">
        <v>44383.69226851852</v>
      </c>
      <c r="C530" s="3">
        <v>58.172824859619141</v>
      </c>
    </row>
    <row r="531" spans="1:3">
      <c r="A531">
        <v>530</v>
      </c>
      <c r="B531" s="2">
        <v>44383.733935185192</v>
      </c>
      <c r="C531" s="3">
        <v>57.246177673339844</v>
      </c>
    </row>
    <row r="532" spans="1:3">
      <c r="A532">
        <v>531</v>
      </c>
      <c r="B532" s="2">
        <v>44383.775601851856</v>
      </c>
      <c r="C532" s="3">
        <v>55.778984069824219</v>
      </c>
    </row>
    <row r="533" spans="1:3">
      <c r="A533">
        <v>532</v>
      </c>
      <c r="B533" s="2">
        <v>44383.81726851852</v>
      </c>
      <c r="C533" s="3">
        <v>54.697895050048828</v>
      </c>
    </row>
    <row r="534" spans="1:3">
      <c r="A534">
        <v>533</v>
      </c>
      <c r="B534" s="2">
        <v>44383.858935185192</v>
      </c>
      <c r="C534" s="3">
        <v>53.925685882568359</v>
      </c>
    </row>
    <row r="535" spans="1:3">
      <c r="A535">
        <v>534</v>
      </c>
      <c r="B535" s="2">
        <v>44383.900601851856</v>
      </c>
      <c r="C535" s="3">
        <v>53.230701446533203</v>
      </c>
    </row>
    <row r="536" spans="1:3">
      <c r="A536">
        <v>535</v>
      </c>
      <c r="B536" s="2">
        <v>44383.94226851852</v>
      </c>
      <c r="C536" s="3">
        <v>52.612934112548828</v>
      </c>
    </row>
    <row r="537" spans="1:3">
      <c r="A537">
        <v>536</v>
      </c>
      <c r="B537" s="2">
        <v>44383.983935185192</v>
      </c>
      <c r="C537" s="3">
        <v>51.840728759765625</v>
      </c>
    </row>
    <row r="538" spans="1:3">
      <c r="A538">
        <v>537</v>
      </c>
      <c r="B538" s="2">
        <v>44384.025601851856</v>
      </c>
      <c r="C538" s="3">
        <v>51.300182342529297</v>
      </c>
    </row>
    <row r="539" spans="1:3">
      <c r="A539">
        <v>538</v>
      </c>
      <c r="B539" s="2">
        <v>44384.06726851852</v>
      </c>
      <c r="C539" s="3">
        <v>50.682418823242188</v>
      </c>
    </row>
    <row r="540" spans="1:3">
      <c r="A540">
        <v>539</v>
      </c>
      <c r="B540" s="2">
        <v>44384.108935185192</v>
      </c>
      <c r="C540" s="3">
        <v>50.141872406005859</v>
      </c>
    </row>
    <row r="541" spans="1:3">
      <c r="A541">
        <v>540</v>
      </c>
      <c r="B541" s="2">
        <v>44384.150601851856</v>
      </c>
      <c r="C541" s="3">
        <v>49.52410888671875</v>
      </c>
    </row>
    <row r="542" spans="1:3">
      <c r="A542">
        <v>541</v>
      </c>
      <c r="B542" s="2">
        <v>44384.19226851852</v>
      </c>
      <c r="C542" s="3">
        <v>49.060783386230469</v>
      </c>
    </row>
    <row r="543" spans="1:3">
      <c r="A543">
        <v>542</v>
      </c>
      <c r="B543" s="2">
        <v>44384.233935185192</v>
      </c>
      <c r="C543" s="3">
        <v>48.443016052246094</v>
      </c>
    </row>
    <row r="544" spans="1:3">
      <c r="A544">
        <v>543</v>
      </c>
      <c r="B544" s="2">
        <v>44384.275601851856</v>
      </c>
      <c r="C544" s="3">
        <v>47.979694366455078</v>
      </c>
    </row>
    <row r="545" spans="1:3">
      <c r="A545">
        <v>544</v>
      </c>
      <c r="B545" s="2">
        <v>44384.31726851852</v>
      </c>
      <c r="C545" s="3">
        <v>47.670810699462891</v>
      </c>
    </row>
    <row r="546" spans="1:3">
      <c r="A546">
        <v>545</v>
      </c>
      <c r="B546" s="2">
        <v>44384.358935185192</v>
      </c>
      <c r="C546" s="3">
        <v>48.134136199951172</v>
      </c>
    </row>
    <row r="547" spans="1:3">
      <c r="A547">
        <v>546</v>
      </c>
      <c r="B547" s="2">
        <v>44384.400601851856</v>
      </c>
      <c r="C547" s="3">
        <v>49.292446136474609</v>
      </c>
    </row>
    <row r="548" spans="1:3">
      <c r="A548">
        <v>547</v>
      </c>
      <c r="B548" s="2">
        <v>44384.44226851852</v>
      </c>
      <c r="C548" s="3">
        <v>50.759639739990234</v>
      </c>
    </row>
    <row r="549" spans="1:3">
      <c r="A549">
        <v>548</v>
      </c>
      <c r="B549" s="2">
        <v>44384.483935185192</v>
      </c>
      <c r="C549" s="3">
        <v>52.535713195800781</v>
      </c>
    </row>
    <row r="550" spans="1:3">
      <c r="A550">
        <v>549</v>
      </c>
      <c r="B550" s="2">
        <v>44384.525601851856</v>
      </c>
      <c r="C550" s="3">
        <v>54.311790466308594</v>
      </c>
    </row>
    <row r="551" spans="1:3">
      <c r="A551">
        <v>550</v>
      </c>
      <c r="B551" s="2">
        <v>44384.56726851852</v>
      </c>
      <c r="C551" s="3">
        <v>56.087867736816406</v>
      </c>
    </row>
    <row r="552" spans="1:3">
      <c r="A552">
        <v>551</v>
      </c>
      <c r="B552" s="2">
        <v>44384.608935185192</v>
      </c>
      <c r="C552" s="3">
        <v>57.632282257080078</v>
      </c>
    </row>
    <row r="553" spans="1:3">
      <c r="A553">
        <v>552</v>
      </c>
      <c r="B553" s="2">
        <v>44384.650601851856</v>
      </c>
      <c r="C553" s="3">
        <v>58.404487609863281</v>
      </c>
    </row>
    <row r="554" spans="1:3">
      <c r="A554">
        <v>553</v>
      </c>
      <c r="B554" s="2">
        <v>44384.69226851852</v>
      </c>
      <c r="C554" s="3">
        <v>58.404487609863281</v>
      </c>
    </row>
    <row r="555" spans="1:3">
      <c r="A555">
        <v>554</v>
      </c>
      <c r="B555" s="2">
        <v>44384.733935185192</v>
      </c>
      <c r="C555" s="3">
        <v>57.709503173828125</v>
      </c>
    </row>
    <row r="556" spans="1:3">
      <c r="A556">
        <v>555</v>
      </c>
      <c r="B556" s="2">
        <v>44384.775601851856</v>
      </c>
      <c r="C556" s="3">
        <v>56.705631256103516</v>
      </c>
    </row>
    <row r="557" spans="1:3">
      <c r="A557">
        <v>556</v>
      </c>
      <c r="B557" s="2">
        <v>44384.81726851852</v>
      </c>
      <c r="C557" s="3">
        <v>55.701763153076172</v>
      </c>
    </row>
    <row r="558" spans="1:3">
      <c r="A558">
        <v>557</v>
      </c>
      <c r="B558" s="2">
        <v>44384.858935185192</v>
      </c>
      <c r="C558" s="3">
        <v>54.775115966796875</v>
      </c>
    </row>
    <row r="559" spans="1:3">
      <c r="A559">
        <v>558</v>
      </c>
      <c r="B559" s="2">
        <v>44384.900601851856</v>
      </c>
      <c r="C559" s="3">
        <v>53.848464965820313</v>
      </c>
    </row>
    <row r="560" spans="1:3">
      <c r="A560">
        <v>559</v>
      </c>
      <c r="B560" s="2">
        <v>44384.94226851852</v>
      </c>
      <c r="C560" s="3">
        <v>52.921817779541016</v>
      </c>
    </row>
    <row r="561" spans="1:3">
      <c r="A561">
        <v>560</v>
      </c>
      <c r="B561" s="2">
        <v>44384.983935185192</v>
      </c>
      <c r="C561" s="3">
        <v>52.149612426757813</v>
      </c>
    </row>
    <row r="562" spans="1:3">
      <c r="A562">
        <v>561</v>
      </c>
      <c r="B562" s="2">
        <v>44385.025601851856</v>
      </c>
      <c r="C562" s="3">
        <v>51.300182342529297</v>
      </c>
    </row>
    <row r="563" spans="1:3">
      <c r="A563">
        <v>562</v>
      </c>
      <c r="B563" s="2">
        <v>44385.06726851852</v>
      </c>
      <c r="C563" s="3">
        <v>50.605197906494141</v>
      </c>
    </row>
    <row r="564" spans="1:3">
      <c r="A564">
        <v>563</v>
      </c>
      <c r="B564" s="2">
        <v>44385.108935185192</v>
      </c>
      <c r="C564" s="3">
        <v>49.987430572509766</v>
      </c>
    </row>
    <row r="565" spans="1:3">
      <c r="A565">
        <v>564</v>
      </c>
      <c r="B565" s="2">
        <v>44385.150601851856</v>
      </c>
      <c r="C565" s="3">
        <v>49.446887969970703</v>
      </c>
    </row>
    <row r="566" spans="1:3">
      <c r="A566">
        <v>565</v>
      </c>
      <c r="B566" s="2">
        <v>44385.19226851852</v>
      </c>
      <c r="C566" s="3">
        <v>48.906341552734375</v>
      </c>
    </row>
    <row r="567" spans="1:3">
      <c r="A567">
        <v>566</v>
      </c>
      <c r="B567" s="2">
        <v>44385.233935185192</v>
      </c>
      <c r="C567" s="3">
        <v>48.520236968994141</v>
      </c>
    </row>
    <row r="568" spans="1:3">
      <c r="A568">
        <v>567</v>
      </c>
      <c r="B568" s="2">
        <v>44385.275601851856</v>
      </c>
      <c r="C568" s="3">
        <v>48.134136199951172</v>
      </c>
    </row>
    <row r="569" spans="1:3">
      <c r="A569">
        <v>568</v>
      </c>
      <c r="B569" s="2">
        <v>44385.31726851852</v>
      </c>
      <c r="C569" s="3">
        <v>48.211357116699219</v>
      </c>
    </row>
    <row r="570" spans="1:3">
      <c r="A570">
        <v>569</v>
      </c>
      <c r="B570" s="2">
        <v>44385.358935185192</v>
      </c>
      <c r="C570" s="3">
        <v>48.674678802490234</v>
      </c>
    </row>
    <row r="571" spans="1:3">
      <c r="A571">
        <v>570</v>
      </c>
      <c r="B571" s="2">
        <v>44385.400601851856</v>
      </c>
      <c r="C571" s="3">
        <v>49.52410888671875</v>
      </c>
    </row>
    <row r="572" spans="1:3">
      <c r="A572">
        <v>571</v>
      </c>
      <c r="B572" s="2">
        <v>44385.44226851852</v>
      </c>
      <c r="C572" s="3">
        <v>50.991302490234375</v>
      </c>
    </row>
    <row r="573" spans="1:3">
      <c r="A573">
        <v>572</v>
      </c>
      <c r="B573" s="2">
        <v>44385.483935185192</v>
      </c>
      <c r="C573" s="3">
        <v>53.076259613037109</v>
      </c>
    </row>
    <row r="574" spans="1:3">
      <c r="A574">
        <v>573</v>
      </c>
      <c r="B574" s="2">
        <v>44385.525601851856</v>
      </c>
      <c r="C574" s="3">
        <v>54.929557800292969</v>
      </c>
    </row>
    <row r="575" spans="1:3">
      <c r="A575">
        <v>574</v>
      </c>
      <c r="B575" s="2">
        <v>44385.56726851852</v>
      </c>
      <c r="C575" s="3">
        <v>55.238437652587891</v>
      </c>
    </row>
    <row r="576" spans="1:3">
      <c r="A576">
        <v>575</v>
      </c>
      <c r="B576" s="2">
        <v>44385.608935185192</v>
      </c>
      <c r="C576" s="3">
        <v>57.400619506835938</v>
      </c>
    </row>
    <row r="577" spans="1:3">
      <c r="A577">
        <v>576</v>
      </c>
      <c r="B577" s="2">
        <v>44385.650601851856</v>
      </c>
      <c r="C577" s="3">
        <v>57.632282257080078</v>
      </c>
    </row>
    <row r="578" spans="1:3">
      <c r="A578">
        <v>577</v>
      </c>
      <c r="B578" s="2">
        <v>44385.69226851852</v>
      </c>
      <c r="C578" s="3">
        <v>56.782852172851563</v>
      </c>
    </row>
    <row r="579" spans="1:3">
      <c r="A579">
        <v>578</v>
      </c>
      <c r="B579" s="2">
        <v>44385.733935185192</v>
      </c>
      <c r="C579" s="3">
        <v>56.860073089599609</v>
      </c>
    </row>
    <row r="580" spans="1:3">
      <c r="A580">
        <v>579</v>
      </c>
      <c r="B580" s="2">
        <v>44385.775601851856</v>
      </c>
      <c r="C580" s="3">
        <v>56.2423095703125</v>
      </c>
    </row>
    <row r="581" spans="1:3">
      <c r="A581">
        <v>580</v>
      </c>
      <c r="B581" s="2">
        <v>44385.81726851852</v>
      </c>
      <c r="C581" s="3">
        <v>55.856204986572266</v>
      </c>
    </row>
    <row r="582" spans="1:3">
      <c r="A582">
        <v>581</v>
      </c>
      <c r="B582" s="2">
        <v>44385.858935185192</v>
      </c>
      <c r="C582" s="3">
        <v>54.852336883544922</v>
      </c>
    </row>
    <row r="583" spans="1:3">
      <c r="A583">
        <v>582</v>
      </c>
      <c r="B583" s="2">
        <v>44385.900601851856</v>
      </c>
      <c r="C583" s="3">
        <v>53.925685882568359</v>
      </c>
    </row>
    <row r="584" spans="1:3">
      <c r="A584">
        <v>583</v>
      </c>
      <c r="B584" s="2">
        <v>44385.94226851852</v>
      </c>
      <c r="C584" s="3">
        <v>53.230701446533203</v>
      </c>
    </row>
    <row r="585" spans="1:3">
      <c r="A585">
        <v>584</v>
      </c>
      <c r="B585" s="2">
        <v>44385.983935185192</v>
      </c>
      <c r="C585" s="3">
        <v>52.458492279052734</v>
      </c>
    </row>
    <row r="586" spans="1:3">
      <c r="A586">
        <v>585</v>
      </c>
      <c r="B586" s="2">
        <v>44386.025601851856</v>
      </c>
      <c r="C586" s="3">
        <v>51.763507843017578</v>
      </c>
    </row>
    <row r="587" spans="1:3">
      <c r="A587">
        <v>586</v>
      </c>
      <c r="B587" s="2">
        <v>44386.06726851852</v>
      </c>
      <c r="C587" s="3">
        <v>51.145740509033203</v>
      </c>
    </row>
    <row r="588" spans="1:3">
      <c r="A588">
        <v>587</v>
      </c>
      <c r="B588" s="2">
        <v>44386.108935185192</v>
      </c>
      <c r="C588" s="3">
        <v>50.450756072998047</v>
      </c>
    </row>
    <row r="589" spans="1:3">
      <c r="A589">
        <v>588</v>
      </c>
      <c r="B589" s="2">
        <v>44386.150601851856</v>
      </c>
      <c r="C589" s="3">
        <v>49.832988739013672</v>
      </c>
    </row>
    <row r="590" spans="1:3">
      <c r="A590">
        <v>589</v>
      </c>
      <c r="B590" s="2">
        <v>44386.19226851852</v>
      </c>
      <c r="C590" s="3">
        <v>49.369667053222656</v>
      </c>
    </row>
    <row r="591" spans="1:3">
      <c r="A591">
        <v>590</v>
      </c>
      <c r="B591" s="2">
        <v>44386.233935185192</v>
      </c>
      <c r="C591" s="3">
        <v>48.906341552734375</v>
      </c>
    </row>
    <row r="592" spans="1:3">
      <c r="A592">
        <v>591</v>
      </c>
      <c r="B592" s="2">
        <v>44386.275601851856</v>
      </c>
      <c r="C592" s="3">
        <v>48.365795135498047</v>
      </c>
    </row>
    <row r="593" spans="1:3">
      <c r="A593">
        <v>592</v>
      </c>
      <c r="B593" s="2">
        <v>44386.31726851852</v>
      </c>
      <c r="C593" s="3">
        <v>48.056915283203125</v>
      </c>
    </row>
    <row r="594" spans="1:3">
      <c r="A594">
        <v>593</v>
      </c>
      <c r="B594" s="2">
        <v>44386.358935185192</v>
      </c>
      <c r="C594" s="3">
        <v>48.520236968994141</v>
      </c>
    </row>
    <row r="595" spans="1:3">
      <c r="A595">
        <v>594</v>
      </c>
      <c r="B595" s="2">
        <v>44386.400601851856</v>
      </c>
      <c r="C595" s="3">
        <v>49.910209655761719</v>
      </c>
    </row>
    <row r="596" spans="1:3">
      <c r="A596">
        <v>595</v>
      </c>
      <c r="B596" s="2">
        <v>44386.44226851852</v>
      </c>
      <c r="C596" s="3">
        <v>51.454624176025391</v>
      </c>
    </row>
    <row r="597" spans="1:3">
      <c r="A597">
        <v>596</v>
      </c>
      <c r="B597" s="2">
        <v>44386.483935185192</v>
      </c>
      <c r="C597" s="3">
        <v>52.535713195800781</v>
      </c>
    </row>
    <row r="598" spans="1:3">
      <c r="A598">
        <v>597</v>
      </c>
      <c r="B598" s="2">
        <v>44386.525601851856</v>
      </c>
      <c r="C598" s="3">
        <v>53.30792236328125</v>
      </c>
    </row>
    <row r="599" spans="1:3">
      <c r="A599">
        <v>598</v>
      </c>
      <c r="B599" s="2">
        <v>44386.56726851852</v>
      </c>
      <c r="C599" s="3">
        <v>54.311790466308594</v>
      </c>
    </row>
    <row r="600" spans="1:3">
      <c r="A600">
        <v>599</v>
      </c>
      <c r="B600" s="2">
        <v>44386.608935185192</v>
      </c>
      <c r="C600" s="3">
        <v>54.389011383056641</v>
      </c>
    </row>
    <row r="601" spans="1:3">
      <c r="A601">
        <v>600</v>
      </c>
      <c r="B601" s="2">
        <v>44386.650601851856</v>
      </c>
      <c r="C601" s="3">
        <v>54.929557800292969</v>
      </c>
    </row>
    <row r="602" spans="1:3">
      <c r="A602">
        <v>601</v>
      </c>
      <c r="B602" s="2">
        <v>44386.69226851852</v>
      </c>
      <c r="C602" s="3">
        <v>55.933425903320313</v>
      </c>
    </row>
    <row r="603" spans="1:3">
      <c r="A603">
        <v>602</v>
      </c>
      <c r="B603" s="2">
        <v>44386.733935185192</v>
      </c>
      <c r="C603" s="3">
        <v>55.315658569335938</v>
      </c>
    </row>
    <row r="604" spans="1:3">
      <c r="A604">
        <v>603</v>
      </c>
      <c r="B604" s="2">
        <v>44386.775601851856</v>
      </c>
      <c r="C604" s="3">
        <v>55.392879486083984</v>
      </c>
    </row>
    <row r="605" spans="1:3">
      <c r="A605">
        <v>604</v>
      </c>
      <c r="B605" s="2">
        <v>44386.81726851852</v>
      </c>
      <c r="C605" s="3">
        <v>54.929557800292969</v>
      </c>
    </row>
    <row r="606" spans="1:3">
      <c r="A606">
        <v>605</v>
      </c>
      <c r="B606" s="2">
        <v>44386.858935185192</v>
      </c>
      <c r="C606" s="3">
        <v>54.311790466308594</v>
      </c>
    </row>
    <row r="607" spans="1:3">
      <c r="A607">
        <v>606</v>
      </c>
      <c r="B607" s="2">
        <v>44386.900601851856</v>
      </c>
      <c r="C607" s="3">
        <v>53.848464965820313</v>
      </c>
    </row>
    <row r="608" spans="1:3">
      <c r="A608">
        <v>607</v>
      </c>
      <c r="B608" s="2">
        <v>44386.94226851852</v>
      </c>
      <c r="C608" s="3">
        <v>53.076259613037109</v>
      </c>
    </row>
    <row r="609" spans="1:3">
      <c r="A609">
        <v>608</v>
      </c>
      <c r="B609" s="2">
        <v>44386.983935185192</v>
      </c>
      <c r="C609" s="3">
        <v>52.226833343505859</v>
      </c>
    </row>
    <row r="610" spans="1:3">
      <c r="A610">
        <v>609</v>
      </c>
      <c r="B610" s="2">
        <v>44387.025601851856</v>
      </c>
      <c r="C610" s="3">
        <v>51.300182342529297</v>
      </c>
    </row>
    <row r="611" spans="1:3">
      <c r="A611">
        <v>610</v>
      </c>
      <c r="B611" s="2">
        <v>44387.06726851852</v>
      </c>
      <c r="C611" s="3">
        <v>50.527976989746094</v>
      </c>
    </row>
    <row r="612" spans="1:3">
      <c r="A612">
        <v>611</v>
      </c>
      <c r="B612" s="2">
        <v>44387.108935185192</v>
      </c>
      <c r="C612" s="3">
        <v>49.601329803466797</v>
      </c>
    </row>
    <row r="613" spans="1:3">
      <c r="A613">
        <v>612</v>
      </c>
      <c r="B613" s="2">
        <v>44387.150601851856</v>
      </c>
      <c r="C613" s="3">
        <v>48.829120635986328</v>
      </c>
    </row>
    <row r="614" spans="1:3">
      <c r="A614">
        <v>613</v>
      </c>
      <c r="B614" s="2">
        <v>44387.19226851852</v>
      </c>
      <c r="C614" s="3">
        <v>47.902473449707031</v>
      </c>
    </row>
    <row r="615" spans="1:3">
      <c r="A615">
        <v>614</v>
      </c>
      <c r="B615" s="2">
        <v>44387.233935185192</v>
      </c>
      <c r="C615" s="3">
        <v>47.207485198974609</v>
      </c>
    </row>
    <row r="616" spans="1:3">
      <c r="A616">
        <v>615</v>
      </c>
      <c r="B616" s="2">
        <v>44387.275601851856</v>
      </c>
      <c r="C616" s="3">
        <v>46.358058929443359</v>
      </c>
    </row>
    <row r="617" spans="1:3">
      <c r="A617">
        <v>616</v>
      </c>
      <c r="B617" s="2">
        <v>44387.31726851852</v>
      </c>
      <c r="C617" s="3">
        <v>46.126396179199219</v>
      </c>
    </row>
    <row r="618" spans="1:3">
      <c r="A618">
        <v>617</v>
      </c>
      <c r="B618" s="2">
        <v>44387.358935185192</v>
      </c>
      <c r="C618" s="3">
        <v>46.821384429931641</v>
      </c>
    </row>
    <row r="619" spans="1:3">
      <c r="A619">
        <v>618</v>
      </c>
      <c r="B619" s="2">
        <v>44387.400601851856</v>
      </c>
      <c r="C619" s="3">
        <v>48.134136199951172</v>
      </c>
    </row>
    <row r="620" spans="1:3">
      <c r="A620">
        <v>619</v>
      </c>
      <c r="B620" s="2">
        <v>44387.44226851852</v>
      </c>
      <c r="C620" s="3">
        <v>49.832988739013672</v>
      </c>
    </row>
    <row r="621" spans="1:3">
      <c r="A621">
        <v>620</v>
      </c>
      <c r="B621" s="2">
        <v>44387.483935185192</v>
      </c>
      <c r="C621" s="3">
        <v>51.763507843017578</v>
      </c>
    </row>
    <row r="622" spans="1:3">
      <c r="A622">
        <v>621</v>
      </c>
      <c r="B622" s="2">
        <v>44387.525601851856</v>
      </c>
      <c r="C622" s="3">
        <v>53.385143280029297</v>
      </c>
    </row>
    <row r="623" spans="1:3">
      <c r="A623">
        <v>622</v>
      </c>
      <c r="B623" s="2">
        <v>44387.56726851852</v>
      </c>
      <c r="C623" s="3">
        <v>55.161220550537109</v>
      </c>
    </row>
    <row r="624" spans="1:3">
      <c r="A624">
        <v>623</v>
      </c>
      <c r="B624" s="2">
        <v>44387.608935185192</v>
      </c>
      <c r="C624" s="3">
        <v>56.551193237304688</v>
      </c>
    </row>
    <row r="625" spans="1:3">
      <c r="A625">
        <v>624</v>
      </c>
      <c r="B625" s="2">
        <v>44387.650601851856</v>
      </c>
      <c r="C625" s="3">
        <v>57.400619506835938</v>
      </c>
    </row>
    <row r="626" spans="1:3">
      <c r="A626">
        <v>625</v>
      </c>
      <c r="B626" s="2">
        <v>44387.69226851852</v>
      </c>
      <c r="C626" s="3">
        <v>57.400619506835938</v>
      </c>
    </row>
    <row r="627" spans="1:3">
      <c r="A627">
        <v>626</v>
      </c>
      <c r="B627" s="2">
        <v>44387.733935185192</v>
      </c>
      <c r="C627" s="3">
        <v>56.551193237304688</v>
      </c>
    </row>
    <row r="628" spans="1:3">
      <c r="A628">
        <v>627</v>
      </c>
      <c r="B628" s="2">
        <v>44387.775601851856</v>
      </c>
      <c r="C628" s="3">
        <v>55.856204986572266</v>
      </c>
    </row>
    <row r="629" spans="1:3">
      <c r="A629">
        <v>628</v>
      </c>
      <c r="B629" s="2">
        <v>44387.81726851852</v>
      </c>
      <c r="C629" s="3">
        <v>54.929557800292969</v>
      </c>
    </row>
    <row r="630" spans="1:3">
      <c r="A630">
        <v>629</v>
      </c>
      <c r="B630" s="2">
        <v>44387.858935185192</v>
      </c>
      <c r="C630" s="3">
        <v>54.1573486328125</v>
      </c>
    </row>
    <row r="631" spans="1:3">
      <c r="A631">
        <v>630</v>
      </c>
      <c r="B631" s="2">
        <v>44387.900601851856</v>
      </c>
      <c r="C631" s="3">
        <v>53.153480529785156</v>
      </c>
    </row>
    <row r="632" spans="1:3">
      <c r="A632">
        <v>631</v>
      </c>
      <c r="B632" s="2">
        <v>44387.94226851852</v>
      </c>
      <c r="C632" s="3">
        <v>52.226833343505859</v>
      </c>
    </row>
    <row r="633" spans="1:3">
      <c r="A633">
        <v>632</v>
      </c>
      <c r="B633" s="2">
        <v>44387.983935185192</v>
      </c>
      <c r="C633" s="3">
        <v>51.22296142578125</v>
      </c>
    </row>
    <row r="634" spans="1:3">
      <c r="A634">
        <v>633</v>
      </c>
      <c r="B634" s="2">
        <v>44388.025601851856</v>
      </c>
      <c r="C634" s="3">
        <v>50.219093322753906</v>
      </c>
    </row>
    <row r="635" spans="1:3">
      <c r="A635">
        <v>634</v>
      </c>
      <c r="B635" s="2">
        <v>44388.06726851852</v>
      </c>
      <c r="C635" s="3">
        <v>49.369667053222656</v>
      </c>
    </row>
    <row r="636" spans="1:3">
      <c r="A636">
        <v>635</v>
      </c>
      <c r="B636" s="2">
        <v>44388.108935185192</v>
      </c>
      <c r="C636" s="3">
        <v>48.520236968994141</v>
      </c>
    </row>
    <row r="637" spans="1:3">
      <c r="A637">
        <v>636</v>
      </c>
      <c r="B637" s="2">
        <v>44388.150601851856</v>
      </c>
      <c r="C637" s="3">
        <v>47.748031616210938</v>
      </c>
    </row>
    <row r="638" spans="1:3">
      <c r="A638">
        <v>637</v>
      </c>
      <c r="B638" s="2">
        <v>44388.19226851852</v>
      </c>
      <c r="C638" s="3">
        <v>47.053043365478516</v>
      </c>
    </row>
    <row r="639" spans="1:3">
      <c r="A639">
        <v>638</v>
      </c>
      <c r="B639" s="2">
        <v>44388.233935185192</v>
      </c>
      <c r="C639" s="3">
        <v>46.358058929443359</v>
      </c>
    </row>
    <row r="640" spans="1:3">
      <c r="A640">
        <v>639</v>
      </c>
      <c r="B640" s="2">
        <v>44388.275601851856</v>
      </c>
      <c r="C640" s="3">
        <v>45.817512512207031</v>
      </c>
    </row>
    <row r="641" spans="1:3">
      <c r="A641">
        <v>640</v>
      </c>
      <c r="B641" s="2">
        <v>44388.31726851852</v>
      </c>
      <c r="C641" s="3">
        <v>45.740291595458984</v>
      </c>
    </row>
    <row r="642" spans="1:3">
      <c r="A642">
        <v>641</v>
      </c>
      <c r="B642" s="2">
        <v>44388.358935185192</v>
      </c>
      <c r="C642" s="3">
        <v>46.280838012695313</v>
      </c>
    </row>
    <row r="643" spans="1:3">
      <c r="A643">
        <v>642</v>
      </c>
      <c r="B643" s="2">
        <v>44388.400601851856</v>
      </c>
      <c r="C643" s="3">
        <v>47.43914794921875</v>
      </c>
    </row>
    <row r="644" spans="1:3">
      <c r="A644">
        <v>643</v>
      </c>
      <c r="B644" s="2">
        <v>44388.44226851852</v>
      </c>
      <c r="C644" s="3">
        <v>49.138004302978516</v>
      </c>
    </row>
    <row r="645" spans="1:3">
      <c r="A645">
        <v>644</v>
      </c>
      <c r="B645" s="2">
        <v>44388.483935185192</v>
      </c>
      <c r="C645" s="3">
        <v>50.991302490234375</v>
      </c>
    </row>
    <row r="646" spans="1:3">
      <c r="A646">
        <v>645</v>
      </c>
      <c r="B646" s="2">
        <v>44388.525601851856</v>
      </c>
      <c r="C646" s="3">
        <v>52.844596862792969</v>
      </c>
    </row>
    <row r="647" spans="1:3">
      <c r="A647">
        <v>646</v>
      </c>
      <c r="B647" s="2">
        <v>44388.56726851852</v>
      </c>
      <c r="C647" s="3">
        <v>54.543453216552734</v>
      </c>
    </row>
    <row r="648" spans="1:3">
      <c r="A648">
        <v>647</v>
      </c>
      <c r="B648" s="2">
        <v>44388.608935185192</v>
      </c>
      <c r="C648" s="3">
        <v>56.087867736816406</v>
      </c>
    </row>
    <row r="649" spans="1:3">
      <c r="A649">
        <v>648</v>
      </c>
      <c r="B649" s="2">
        <v>44388.650601851856</v>
      </c>
      <c r="C649" s="3">
        <v>57.014514923095703</v>
      </c>
    </row>
    <row r="650" spans="1:3">
      <c r="A650">
        <v>649</v>
      </c>
      <c r="B650" s="2">
        <v>44388.69226851852</v>
      </c>
      <c r="C650" s="3">
        <v>57.09173583984375</v>
      </c>
    </row>
    <row r="651" spans="1:3">
      <c r="A651">
        <v>650</v>
      </c>
      <c r="B651" s="2">
        <v>44388.733935185192</v>
      </c>
      <c r="C651" s="3">
        <v>56.396751403808594</v>
      </c>
    </row>
    <row r="652" spans="1:3">
      <c r="A652">
        <v>651</v>
      </c>
      <c r="B652" s="2">
        <v>44388.775601851856</v>
      </c>
      <c r="C652" s="3">
        <v>55.470100402832031</v>
      </c>
    </row>
    <row r="653" spans="1:3">
      <c r="A653">
        <v>652</v>
      </c>
      <c r="B653" s="2">
        <v>44388.81726851852</v>
      </c>
      <c r="C653" s="3">
        <v>54.697895050048828</v>
      </c>
    </row>
    <row r="654" spans="1:3">
      <c r="A654">
        <v>653</v>
      </c>
      <c r="B654" s="2">
        <v>44388.858935185192</v>
      </c>
      <c r="C654" s="3">
        <v>53.848464965820313</v>
      </c>
    </row>
    <row r="655" spans="1:3">
      <c r="A655">
        <v>654</v>
      </c>
      <c r="B655" s="2">
        <v>44388.900601851856</v>
      </c>
      <c r="C655" s="3">
        <v>52.999038696289063</v>
      </c>
    </row>
    <row r="656" spans="1:3">
      <c r="A656">
        <v>655</v>
      </c>
      <c r="B656" s="2">
        <v>44388.94226851852</v>
      </c>
      <c r="C656" s="3">
        <v>52.072391510009766</v>
      </c>
    </row>
    <row r="657" spans="1:3">
      <c r="A657">
        <v>656</v>
      </c>
      <c r="B657" s="2">
        <v>44388.983935185192</v>
      </c>
      <c r="C657" s="3">
        <v>51.145740509033203</v>
      </c>
    </row>
    <row r="658" spans="1:3">
      <c r="A658">
        <v>657</v>
      </c>
      <c r="B658" s="2">
        <v>44389.025601851856</v>
      </c>
      <c r="C658" s="3">
        <v>50.219093322753906</v>
      </c>
    </row>
    <row r="659" spans="1:3">
      <c r="A659">
        <v>658</v>
      </c>
      <c r="B659" s="2">
        <v>44389.06726851852</v>
      </c>
      <c r="C659" s="3">
        <v>49.369667053222656</v>
      </c>
    </row>
    <row r="660" spans="1:3">
      <c r="A660">
        <v>659</v>
      </c>
      <c r="B660" s="2">
        <v>44389.108935185192</v>
      </c>
      <c r="C660" s="3">
        <v>48.674678802490234</v>
      </c>
    </row>
    <row r="661" spans="1:3">
      <c r="A661">
        <v>660</v>
      </c>
      <c r="B661" s="2">
        <v>44389.150601851856</v>
      </c>
      <c r="C661" s="3">
        <v>48.134136199951172</v>
      </c>
    </row>
    <row r="662" spans="1:3">
      <c r="A662">
        <v>661</v>
      </c>
      <c r="B662" s="2">
        <v>44389.19226851852</v>
      </c>
      <c r="C662" s="3">
        <v>47.43914794921875</v>
      </c>
    </row>
    <row r="663" spans="1:3">
      <c r="A663">
        <v>662</v>
      </c>
      <c r="B663" s="2">
        <v>44389.233935185192</v>
      </c>
      <c r="C663" s="3">
        <v>46.821384429931641</v>
      </c>
    </row>
    <row r="664" spans="1:3">
      <c r="A664">
        <v>663</v>
      </c>
      <c r="B664" s="2">
        <v>44389.275601851856</v>
      </c>
      <c r="C664" s="3">
        <v>46.435279846191406</v>
      </c>
    </row>
    <row r="665" spans="1:3">
      <c r="A665">
        <v>664</v>
      </c>
      <c r="B665" s="2">
        <v>44389.31726851852</v>
      </c>
      <c r="C665" s="3">
        <v>46.280838012695313</v>
      </c>
    </row>
    <row r="666" spans="1:3">
      <c r="A666">
        <v>665</v>
      </c>
      <c r="B666" s="2">
        <v>44389.358935185192</v>
      </c>
      <c r="C666" s="3">
        <v>46.744163513183594</v>
      </c>
    </row>
    <row r="667" spans="1:3">
      <c r="A667">
        <v>666</v>
      </c>
      <c r="B667" s="2">
        <v>44389.400601851856</v>
      </c>
      <c r="C667" s="3">
        <v>47.902473449707031</v>
      </c>
    </row>
    <row r="668" spans="1:3">
      <c r="A668">
        <v>667</v>
      </c>
      <c r="B668" s="2">
        <v>44389.44226851852</v>
      </c>
      <c r="C668" s="3">
        <v>49.601329803466797</v>
      </c>
    </row>
    <row r="669" spans="1:3">
      <c r="A669">
        <v>668</v>
      </c>
      <c r="B669" s="2">
        <v>44389.483935185192</v>
      </c>
      <c r="C669" s="3">
        <v>51.454624176025391</v>
      </c>
    </row>
    <row r="670" spans="1:3">
      <c r="A670">
        <v>669</v>
      </c>
      <c r="B670" s="2">
        <v>44389.525601851856</v>
      </c>
      <c r="C670" s="3">
        <v>53.230701446533203</v>
      </c>
    </row>
    <row r="671" spans="1:3">
      <c r="A671">
        <v>670</v>
      </c>
      <c r="B671" s="2">
        <v>44389.56726851852</v>
      </c>
      <c r="C671" s="3">
        <v>55.006778717041016</v>
      </c>
    </row>
    <row r="672" spans="1:3">
      <c r="A672">
        <v>671</v>
      </c>
      <c r="B672" s="2">
        <v>44389.608935185192</v>
      </c>
      <c r="C672" s="3">
        <v>56.782852172851563</v>
      </c>
    </row>
    <row r="673" spans="1:3">
      <c r="A673">
        <v>672</v>
      </c>
      <c r="B673" s="2">
        <v>44389.650601851856</v>
      </c>
      <c r="C673" s="3">
        <v>57.400619506835938</v>
      </c>
    </row>
    <row r="674" spans="1:3">
      <c r="A674">
        <v>673</v>
      </c>
      <c r="B674" s="2">
        <v>44389.69226851852</v>
      </c>
      <c r="C674" s="3">
        <v>57.400619506835938</v>
      </c>
    </row>
    <row r="675" spans="1:3">
      <c r="A675">
        <v>674</v>
      </c>
      <c r="B675" s="2">
        <v>44389.733935185192</v>
      </c>
      <c r="C675" s="3">
        <v>55.701763153076172</v>
      </c>
    </row>
    <row r="676" spans="1:3">
      <c r="A676">
        <v>675</v>
      </c>
      <c r="B676" s="2">
        <v>44389.775601851856</v>
      </c>
      <c r="C676" s="3">
        <v>55.161220550537109</v>
      </c>
    </row>
    <row r="677" spans="1:3">
      <c r="A677">
        <v>676</v>
      </c>
      <c r="B677" s="2">
        <v>44389.81726851852</v>
      </c>
      <c r="C677" s="3">
        <v>54.775115966796875</v>
      </c>
    </row>
    <row r="678" spans="1:3">
      <c r="A678">
        <v>677</v>
      </c>
      <c r="B678" s="2">
        <v>44389.858935185192</v>
      </c>
      <c r="C678" s="3">
        <v>54.002906799316406</v>
      </c>
    </row>
    <row r="679" spans="1:3">
      <c r="A679">
        <v>678</v>
      </c>
      <c r="B679" s="2">
        <v>44389.900601851856</v>
      </c>
      <c r="C679" s="3">
        <v>53.230701446533203</v>
      </c>
    </row>
    <row r="680" spans="1:3">
      <c r="A680">
        <v>679</v>
      </c>
      <c r="B680" s="2">
        <v>44389.94226851852</v>
      </c>
      <c r="C680" s="3">
        <v>52.458492279052734</v>
      </c>
    </row>
    <row r="681" spans="1:3">
      <c r="A681">
        <v>680</v>
      </c>
      <c r="B681" s="2">
        <v>44389.983935185192</v>
      </c>
      <c r="C681" s="3">
        <v>51.686286926269531</v>
      </c>
    </row>
    <row r="682" spans="1:3">
      <c r="A682">
        <v>681</v>
      </c>
      <c r="B682" s="2">
        <v>44390.025601851856</v>
      </c>
      <c r="C682" s="3">
        <v>51.22296142578125</v>
      </c>
    </row>
    <row r="683" spans="1:3">
      <c r="A683">
        <v>682</v>
      </c>
      <c r="B683" s="2">
        <v>44390.06726851852</v>
      </c>
      <c r="C683" s="3">
        <v>50.682418823242188</v>
      </c>
    </row>
    <row r="684" spans="1:3">
      <c r="A684">
        <v>683</v>
      </c>
      <c r="B684" s="2">
        <v>44390.108935185192</v>
      </c>
      <c r="C684" s="3">
        <v>50.296314239501953</v>
      </c>
    </row>
    <row r="685" spans="1:3">
      <c r="A685">
        <v>684</v>
      </c>
      <c r="B685" s="2">
        <v>44390.150601851856</v>
      </c>
      <c r="C685" s="3">
        <v>49.832988739013672</v>
      </c>
    </row>
    <row r="686" spans="1:3">
      <c r="A686">
        <v>685</v>
      </c>
      <c r="B686" s="2">
        <v>44390.19226851852</v>
      </c>
      <c r="C686" s="3">
        <v>49.52410888671875</v>
      </c>
    </row>
    <row r="687" spans="1:3">
      <c r="A687">
        <v>686</v>
      </c>
      <c r="B687" s="2">
        <v>44390.233935185192</v>
      </c>
      <c r="C687" s="3">
        <v>48.906341552734375</v>
      </c>
    </row>
    <row r="688" spans="1:3">
      <c r="A688">
        <v>687</v>
      </c>
      <c r="B688" s="2">
        <v>44390.275601851856</v>
      </c>
      <c r="C688" s="3">
        <v>48.520236968994141</v>
      </c>
    </row>
    <row r="689" spans="1:3">
      <c r="A689">
        <v>688</v>
      </c>
      <c r="B689" s="2">
        <v>44390.31726851852</v>
      </c>
      <c r="C689" s="3">
        <v>48.211357116699219</v>
      </c>
    </row>
    <row r="690" spans="1:3">
      <c r="A690">
        <v>689</v>
      </c>
      <c r="B690" s="2">
        <v>44390.358935185192</v>
      </c>
      <c r="C690" s="3">
        <v>48.597457885742188</v>
      </c>
    </row>
    <row r="691" spans="1:3">
      <c r="A691">
        <v>690</v>
      </c>
      <c r="B691" s="2">
        <v>44390.400601851856</v>
      </c>
      <c r="C691" s="3">
        <v>49.601329803466797</v>
      </c>
    </row>
    <row r="692" spans="1:3">
      <c r="A692">
        <v>691</v>
      </c>
      <c r="B692" s="2">
        <v>44390.44226851852</v>
      </c>
      <c r="C692" s="3">
        <v>51.22296142578125</v>
      </c>
    </row>
    <row r="693" spans="1:3">
      <c r="A693">
        <v>692</v>
      </c>
      <c r="B693" s="2">
        <v>44390.483935185192</v>
      </c>
      <c r="C693" s="3">
        <v>51.917949676513672</v>
      </c>
    </row>
    <row r="694" spans="1:3">
      <c r="A694">
        <v>693</v>
      </c>
      <c r="B694" s="2">
        <v>44390.525601851856</v>
      </c>
      <c r="C694" s="3">
        <v>52.304054260253906</v>
      </c>
    </row>
    <row r="695" spans="1:3">
      <c r="A695">
        <v>694</v>
      </c>
      <c r="B695" s="2">
        <v>44390.56726851852</v>
      </c>
      <c r="C695" s="3">
        <v>54.543453216552734</v>
      </c>
    </row>
    <row r="696" spans="1:3">
      <c r="A696">
        <v>695</v>
      </c>
      <c r="B696" s="2">
        <v>44390.608935185192</v>
      </c>
      <c r="C696" s="3">
        <v>55.392879486083984</v>
      </c>
    </row>
    <row r="697" spans="1:3">
      <c r="A697">
        <v>696</v>
      </c>
      <c r="B697" s="2">
        <v>44390.650601851856</v>
      </c>
      <c r="C697" s="3">
        <v>56.165088653564453</v>
      </c>
    </row>
    <row r="698" spans="1:3">
      <c r="A698">
        <v>697</v>
      </c>
      <c r="B698" s="2">
        <v>44390.69226851852</v>
      </c>
      <c r="C698" s="3">
        <v>55.161220550537109</v>
      </c>
    </row>
    <row r="699" spans="1:3">
      <c r="A699">
        <v>698</v>
      </c>
      <c r="B699" s="2">
        <v>44390.733935185192</v>
      </c>
      <c r="C699" s="3">
        <v>54.466232299804688</v>
      </c>
    </row>
    <row r="700" spans="1:3">
      <c r="A700">
        <v>699</v>
      </c>
      <c r="B700" s="2">
        <v>44390.775601851856</v>
      </c>
      <c r="C700" s="3">
        <v>53.848464965820313</v>
      </c>
    </row>
    <row r="701" spans="1:3">
      <c r="A701">
        <v>700</v>
      </c>
      <c r="B701" s="2">
        <v>44390.81726851852</v>
      </c>
      <c r="C701" s="3">
        <v>53.462364196777344</v>
      </c>
    </row>
    <row r="702" spans="1:3">
      <c r="A702">
        <v>701</v>
      </c>
      <c r="B702" s="2">
        <v>44390.858935185192</v>
      </c>
      <c r="C702" s="3">
        <v>53.153480529785156</v>
      </c>
    </row>
    <row r="703" spans="1:3">
      <c r="A703">
        <v>702</v>
      </c>
      <c r="B703" s="2">
        <v>44390.900601851856</v>
      </c>
      <c r="C703" s="3">
        <v>52.535713195800781</v>
      </c>
    </row>
    <row r="704" spans="1:3">
      <c r="A704">
        <v>703</v>
      </c>
      <c r="B704" s="2">
        <v>44390.94226851852</v>
      </c>
      <c r="C704" s="3">
        <v>52.149612426757813</v>
      </c>
    </row>
    <row r="705" spans="1:3">
      <c r="A705">
        <v>704</v>
      </c>
      <c r="B705" s="2">
        <v>44390.983935185192</v>
      </c>
      <c r="C705" s="3">
        <v>51.609066009521484</v>
      </c>
    </row>
    <row r="706" spans="1:3">
      <c r="A706">
        <v>705</v>
      </c>
      <c r="B706" s="2">
        <v>44391.025601851856</v>
      </c>
      <c r="C706" s="3">
        <v>51.068519592285156</v>
      </c>
    </row>
    <row r="707" spans="1:3">
      <c r="A707">
        <v>706</v>
      </c>
      <c r="B707" s="2">
        <v>44391.06726851852</v>
      </c>
      <c r="C707" s="3">
        <v>50.527976989746094</v>
      </c>
    </row>
    <row r="708" spans="1:3">
      <c r="A708">
        <v>707</v>
      </c>
      <c r="B708" s="2">
        <v>44391.108935185192</v>
      </c>
      <c r="C708" s="3">
        <v>49.987430572509766</v>
      </c>
    </row>
    <row r="709" spans="1:3">
      <c r="A709">
        <v>708</v>
      </c>
      <c r="B709" s="2">
        <v>44391.150601851856</v>
      </c>
      <c r="C709" s="3">
        <v>49.369667053222656</v>
      </c>
    </row>
    <row r="710" spans="1:3">
      <c r="A710">
        <v>709</v>
      </c>
      <c r="B710" s="2">
        <v>44391.19226851852</v>
      </c>
      <c r="C710" s="3">
        <v>48.906341552734375</v>
      </c>
    </row>
    <row r="711" spans="1:3">
      <c r="A711">
        <v>710</v>
      </c>
      <c r="B711" s="2">
        <v>44391.233935185192</v>
      </c>
      <c r="C711" s="3">
        <v>48.288578033447266</v>
      </c>
    </row>
    <row r="712" spans="1:3">
      <c r="A712">
        <v>711</v>
      </c>
      <c r="B712" s="2">
        <v>44391.275601851856</v>
      </c>
      <c r="C712" s="3">
        <v>47.979694366455078</v>
      </c>
    </row>
    <row r="713" spans="1:3">
      <c r="A713">
        <v>712</v>
      </c>
      <c r="B713" s="2">
        <v>44391.31726851852</v>
      </c>
      <c r="C713" s="3">
        <v>48.056915283203125</v>
      </c>
    </row>
    <row r="714" spans="1:3">
      <c r="A714">
        <v>713</v>
      </c>
      <c r="B714" s="2">
        <v>44391.358935185192</v>
      </c>
      <c r="C714" s="3">
        <v>48.365795135498047</v>
      </c>
    </row>
    <row r="715" spans="1:3">
      <c r="A715">
        <v>714</v>
      </c>
      <c r="B715" s="2">
        <v>44391.400601851856</v>
      </c>
      <c r="C715" s="3">
        <v>48.751899719238281</v>
      </c>
    </row>
    <row r="716" spans="1:3">
      <c r="A716">
        <v>715</v>
      </c>
      <c r="B716" s="2">
        <v>44391.44226851852</v>
      </c>
      <c r="C716" s="3">
        <v>49.060783386230469</v>
      </c>
    </row>
    <row r="717" spans="1:3">
      <c r="A717">
        <v>716</v>
      </c>
      <c r="B717" s="2">
        <v>44391.483935185192</v>
      </c>
      <c r="C717" s="3">
        <v>49.832988739013672</v>
      </c>
    </row>
    <row r="718" spans="1:3">
      <c r="A718">
        <v>717</v>
      </c>
      <c r="B718" s="2">
        <v>44391.525601851856</v>
      </c>
      <c r="C718" s="3">
        <v>50.991302490234375</v>
      </c>
    </row>
    <row r="719" spans="1:3">
      <c r="A719">
        <v>718</v>
      </c>
      <c r="B719" s="2">
        <v>44391.56726851852</v>
      </c>
      <c r="C719" s="3">
        <v>51.531845092773438</v>
      </c>
    </row>
    <row r="720" spans="1:3">
      <c r="A720">
        <v>719</v>
      </c>
      <c r="B720" s="2">
        <v>44391.608935185192</v>
      </c>
      <c r="C720" s="3">
        <v>52.072391510009766</v>
      </c>
    </row>
    <row r="721" spans="1:3">
      <c r="A721">
        <v>720</v>
      </c>
      <c r="B721" s="2">
        <v>44391.650601851856</v>
      </c>
      <c r="C721" s="3">
        <v>51.763507843017578</v>
      </c>
    </row>
    <row r="722" spans="1:3">
      <c r="A722">
        <v>721</v>
      </c>
      <c r="B722" s="2">
        <v>44391.69226851852</v>
      </c>
      <c r="C722" s="3">
        <v>50.836860656738281</v>
      </c>
    </row>
    <row r="723" spans="1:3">
      <c r="A723">
        <v>722</v>
      </c>
      <c r="B723" s="2">
        <v>44391.733935185192</v>
      </c>
      <c r="C723" s="3">
        <v>50.527976989746094</v>
      </c>
    </row>
    <row r="724" spans="1:3">
      <c r="A724">
        <v>723</v>
      </c>
      <c r="B724" s="2">
        <v>44391.775601851856</v>
      </c>
      <c r="C724" s="3">
        <v>50.605197906494141</v>
      </c>
    </row>
    <row r="725" spans="1:3">
      <c r="A725">
        <v>724</v>
      </c>
      <c r="B725" s="2">
        <v>44391.81726851852</v>
      </c>
      <c r="C725" s="3">
        <v>50.450756072998047</v>
      </c>
    </row>
    <row r="726" spans="1:3">
      <c r="A726">
        <v>725</v>
      </c>
      <c r="B726" s="2">
        <v>44391.858935185192</v>
      </c>
      <c r="C726" s="3">
        <v>49.832988739013672</v>
      </c>
    </row>
    <row r="727" spans="1:3">
      <c r="A727">
        <v>726</v>
      </c>
      <c r="B727" s="2">
        <v>44391.900601851856</v>
      </c>
      <c r="C727" s="3">
        <v>49.215225219726563</v>
      </c>
    </row>
    <row r="728" spans="1:3">
      <c r="A728">
        <v>727</v>
      </c>
      <c r="B728" s="2">
        <v>44391.94226851852</v>
      </c>
      <c r="C728" s="3">
        <v>48.751899719238281</v>
      </c>
    </row>
    <row r="729" spans="1:3">
      <c r="A729">
        <v>728</v>
      </c>
      <c r="B729" s="2">
        <v>44391.983935185192</v>
      </c>
      <c r="C729" s="3">
        <v>48.288578033447266</v>
      </c>
    </row>
    <row r="730" spans="1:3">
      <c r="A730">
        <v>729</v>
      </c>
      <c r="B730" s="2">
        <v>44392.025601851856</v>
      </c>
      <c r="C730" s="3">
        <v>47.670810699462891</v>
      </c>
    </row>
    <row r="731" spans="1:3">
      <c r="A731">
        <v>730</v>
      </c>
      <c r="B731" s="2">
        <v>44392.06726851852</v>
      </c>
      <c r="C731" s="3">
        <v>47.053043365478516</v>
      </c>
    </row>
    <row r="732" spans="1:3">
      <c r="A732">
        <v>731</v>
      </c>
      <c r="B732" s="2">
        <v>44392.108935185192</v>
      </c>
      <c r="C732" s="3">
        <v>46.5897216796875</v>
      </c>
    </row>
    <row r="733" spans="1:3">
      <c r="A733">
        <v>732</v>
      </c>
      <c r="B733" s="2">
        <v>44392.150601851856</v>
      </c>
      <c r="C733" s="3">
        <v>45.971954345703125</v>
      </c>
    </row>
    <row r="734" spans="1:3">
      <c r="A734">
        <v>733</v>
      </c>
      <c r="B734" s="2">
        <v>44392.19226851852</v>
      </c>
      <c r="C734" s="3">
        <v>45.431411743164063</v>
      </c>
    </row>
    <row r="735" spans="1:3">
      <c r="A735">
        <v>734</v>
      </c>
      <c r="B735" s="2">
        <v>44392.233935185192</v>
      </c>
      <c r="C735" s="3">
        <v>45.045307159423828</v>
      </c>
    </row>
    <row r="736" spans="1:3">
      <c r="A736">
        <v>735</v>
      </c>
      <c r="B736" s="2">
        <v>44392.275601851856</v>
      </c>
      <c r="C736" s="3">
        <v>44.581981658935547</v>
      </c>
    </row>
    <row r="737" spans="1:3">
      <c r="A737">
        <v>736</v>
      </c>
      <c r="B737" s="2">
        <v>44392.31726851852</v>
      </c>
      <c r="C737" s="3">
        <v>44.581981658935547</v>
      </c>
    </row>
    <row r="738" spans="1:3">
      <c r="A738">
        <v>737</v>
      </c>
      <c r="B738" s="2">
        <v>44392.358935185192</v>
      </c>
      <c r="C738" s="3">
        <v>45.276969909667969</v>
      </c>
    </row>
    <row r="739" spans="1:3">
      <c r="A739">
        <v>738</v>
      </c>
      <c r="B739" s="2">
        <v>44392.400601851856</v>
      </c>
      <c r="C739" s="3">
        <v>46.898605346679688</v>
      </c>
    </row>
    <row r="740" spans="1:3">
      <c r="A740">
        <v>739</v>
      </c>
      <c r="B740" s="2">
        <v>44392.44226851852</v>
      </c>
      <c r="C740" s="3">
        <v>48.751899719238281</v>
      </c>
    </row>
    <row r="741" spans="1:3">
      <c r="A741">
        <v>740</v>
      </c>
      <c r="B741" s="2">
        <v>44392.483935185192</v>
      </c>
      <c r="C741" s="3">
        <v>50.914081573486328</v>
      </c>
    </row>
    <row r="742" spans="1:3">
      <c r="A742">
        <v>741</v>
      </c>
      <c r="B742" s="2">
        <v>44392.525601851856</v>
      </c>
      <c r="C742" s="3">
        <v>52.921817779541016</v>
      </c>
    </row>
    <row r="743" spans="1:3">
      <c r="A743">
        <v>742</v>
      </c>
      <c r="B743" s="2">
        <v>44392.56726851852</v>
      </c>
      <c r="C743" s="3">
        <v>54.620674133300781</v>
      </c>
    </row>
    <row r="744" spans="1:3">
      <c r="A744">
        <v>743</v>
      </c>
      <c r="B744" s="2">
        <v>44392.608935185192</v>
      </c>
      <c r="C744" s="3">
        <v>55.933425903320313</v>
      </c>
    </row>
    <row r="745" spans="1:3">
      <c r="A745">
        <v>744</v>
      </c>
      <c r="B745" s="2">
        <v>44392.650601851856</v>
      </c>
      <c r="C745" s="3">
        <v>57.014514923095703</v>
      </c>
    </row>
    <row r="746" spans="1:3">
      <c r="A746">
        <v>745</v>
      </c>
      <c r="B746" s="2">
        <v>44392.69226851852</v>
      </c>
      <c r="C746" s="3">
        <v>55.701763153076172</v>
      </c>
    </row>
    <row r="747" spans="1:3">
      <c r="A747">
        <v>746</v>
      </c>
      <c r="B747" s="2">
        <v>44392.733935185192</v>
      </c>
      <c r="C747" s="3">
        <v>55.238437652587891</v>
      </c>
    </row>
    <row r="748" spans="1:3">
      <c r="A748">
        <v>747</v>
      </c>
      <c r="B748" s="2">
        <v>44392.775601851856</v>
      </c>
      <c r="C748" s="3">
        <v>54.543453216552734</v>
      </c>
    </row>
    <row r="749" spans="1:3">
      <c r="A749">
        <v>748</v>
      </c>
      <c r="B749" s="2">
        <v>44392.81726851852</v>
      </c>
      <c r="C749" s="3">
        <v>53.462364196777344</v>
      </c>
    </row>
    <row r="750" spans="1:3">
      <c r="A750">
        <v>749</v>
      </c>
      <c r="B750" s="2">
        <v>44392.858935185192</v>
      </c>
      <c r="C750" s="3">
        <v>52.767375946044922</v>
      </c>
    </row>
    <row r="751" spans="1:3">
      <c r="A751">
        <v>750</v>
      </c>
      <c r="B751" s="2">
        <v>44392.900601851856</v>
      </c>
      <c r="C751" s="3">
        <v>51.995170593261719</v>
      </c>
    </row>
    <row r="752" spans="1:3">
      <c r="A752">
        <v>751</v>
      </c>
      <c r="B752" s="2">
        <v>44392.94226851852</v>
      </c>
      <c r="C752" s="3">
        <v>51.454624176025391</v>
      </c>
    </row>
    <row r="753" spans="1:3">
      <c r="A753">
        <v>752</v>
      </c>
      <c r="B753" s="2">
        <v>44392.983935185192</v>
      </c>
      <c r="C753" s="3">
        <v>51.145740509033203</v>
      </c>
    </row>
    <row r="754" spans="1:3">
      <c r="A754">
        <v>753</v>
      </c>
      <c r="B754" s="2">
        <v>44393.025601851856</v>
      </c>
      <c r="C754" s="3">
        <v>50.527976989746094</v>
      </c>
    </row>
    <row r="755" spans="1:3">
      <c r="A755">
        <v>754</v>
      </c>
      <c r="B755" s="2">
        <v>44393.06726851852</v>
      </c>
      <c r="C755" s="3">
        <v>49.910209655761719</v>
      </c>
    </row>
    <row r="756" spans="1:3">
      <c r="A756">
        <v>755</v>
      </c>
      <c r="B756" s="2">
        <v>44393.108935185192</v>
      </c>
      <c r="C756" s="3">
        <v>49.292446136474609</v>
      </c>
    </row>
    <row r="757" spans="1:3">
      <c r="A757">
        <v>756</v>
      </c>
      <c r="B757" s="2">
        <v>44393.150601851856</v>
      </c>
      <c r="C757" s="3">
        <v>48.443016052246094</v>
      </c>
    </row>
    <row r="758" spans="1:3">
      <c r="A758">
        <v>757</v>
      </c>
      <c r="B758" s="2">
        <v>44393.19226851852</v>
      </c>
      <c r="C758" s="3">
        <v>47.748031616210938</v>
      </c>
    </row>
    <row r="759" spans="1:3">
      <c r="A759">
        <v>758</v>
      </c>
      <c r="B759" s="2">
        <v>44393.233935185192</v>
      </c>
      <c r="C759" s="3">
        <v>47.130264282226563</v>
      </c>
    </row>
    <row r="760" spans="1:3">
      <c r="A760">
        <v>759</v>
      </c>
      <c r="B760" s="2">
        <v>44393.275601851856</v>
      </c>
      <c r="C760" s="3">
        <v>46.666942596435547</v>
      </c>
    </row>
    <row r="761" spans="1:3">
      <c r="A761">
        <v>760</v>
      </c>
      <c r="B761" s="2">
        <v>44393.31726851852</v>
      </c>
      <c r="C761" s="3">
        <v>46.512500762939453</v>
      </c>
    </row>
    <row r="762" spans="1:3">
      <c r="A762">
        <v>761</v>
      </c>
      <c r="B762" s="2">
        <v>44393.358935185192</v>
      </c>
      <c r="C762" s="3">
        <v>46.975822448730469</v>
      </c>
    </row>
    <row r="763" spans="1:3">
      <c r="A763">
        <v>762</v>
      </c>
      <c r="B763" s="2">
        <v>44393.400601851856</v>
      </c>
      <c r="C763" s="3">
        <v>48.443016052246094</v>
      </c>
    </row>
    <row r="764" spans="1:3">
      <c r="A764">
        <v>763</v>
      </c>
      <c r="B764" s="2">
        <v>44393.44226851852</v>
      </c>
      <c r="C764" s="3">
        <v>50.450756072998047</v>
      </c>
    </row>
    <row r="765" spans="1:3">
      <c r="A765">
        <v>764</v>
      </c>
      <c r="B765" s="2">
        <v>44393.483935185192</v>
      </c>
      <c r="C765" s="3">
        <v>52.304054260253906</v>
      </c>
    </row>
    <row r="766" spans="1:3">
      <c r="A766">
        <v>765</v>
      </c>
      <c r="B766" s="2">
        <v>44393.525601851856</v>
      </c>
      <c r="C766" s="3">
        <v>51.531845092773438</v>
      </c>
    </row>
    <row r="767" spans="1:3">
      <c r="A767">
        <v>766</v>
      </c>
      <c r="B767" s="2">
        <v>44393.56726851852</v>
      </c>
      <c r="C767" s="3">
        <v>54.080127716064453</v>
      </c>
    </row>
    <row r="768" spans="1:3">
      <c r="A768">
        <v>767</v>
      </c>
      <c r="B768" s="2">
        <v>44393.608935185192</v>
      </c>
      <c r="C768" s="3">
        <v>54.002906799316406</v>
      </c>
    </row>
    <row r="769" spans="1:3">
      <c r="A769">
        <v>768</v>
      </c>
      <c r="B769" s="2">
        <v>44393.650601851856</v>
      </c>
      <c r="C769" s="3">
        <v>53.076259613037109</v>
      </c>
    </row>
    <row r="770" spans="1:3">
      <c r="A770">
        <v>769</v>
      </c>
      <c r="B770" s="2">
        <v>44393.69226851852</v>
      </c>
      <c r="C770" s="3">
        <v>53.616806030273438</v>
      </c>
    </row>
    <row r="771" spans="1:3">
      <c r="A771">
        <v>770</v>
      </c>
      <c r="B771" s="2">
        <v>44393.733935185192</v>
      </c>
      <c r="C771" s="3">
        <v>54.1573486328125</v>
      </c>
    </row>
    <row r="772" spans="1:3">
      <c r="A772">
        <v>771</v>
      </c>
      <c r="B772" s="2">
        <v>44393.775601851856</v>
      </c>
      <c r="C772" s="3">
        <v>53.462364196777344</v>
      </c>
    </row>
    <row r="773" spans="1:3">
      <c r="A773">
        <v>772</v>
      </c>
      <c r="B773" s="2">
        <v>44393.81726851852</v>
      </c>
      <c r="C773" s="3">
        <v>52.999038696289063</v>
      </c>
    </row>
    <row r="774" spans="1:3">
      <c r="A774">
        <v>773</v>
      </c>
      <c r="B774" s="2">
        <v>44393.858935185192</v>
      </c>
      <c r="C774" s="3">
        <v>52.149612426757813</v>
      </c>
    </row>
    <row r="775" spans="1:3">
      <c r="A775">
        <v>774</v>
      </c>
      <c r="B775" s="2">
        <v>44393.900601851856</v>
      </c>
      <c r="C775" s="3">
        <v>51.609066009521484</v>
      </c>
    </row>
    <row r="776" spans="1:3">
      <c r="A776">
        <v>775</v>
      </c>
      <c r="B776" s="2">
        <v>44393.94226851852</v>
      </c>
      <c r="C776" s="3">
        <v>51.145740509033203</v>
      </c>
    </row>
    <row r="777" spans="1:3">
      <c r="A777">
        <v>776</v>
      </c>
      <c r="B777" s="2">
        <v>44393.983935185192</v>
      </c>
      <c r="C777" s="3">
        <v>50.682418823242188</v>
      </c>
    </row>
    <row r="778" spans="1:3">
      <c r="A778">
        <v>777</v>
      </c>
      <c r="B778" s="2">
        <v>44394.025601851856</v>
      </c>
      <c r="C778" s="3">
        <v>50.219093322753906</v>
      </c>
    </row>
    <row r="779" spans="1:3">
      <c r="A779">
        <v>778</v>
      </c>
      <c r="B779" s="2">
        <v>44394.06726851852</v>
      </c>
      <c r="C779" s="3">
        <v>49.678550720214844</v>
      </c>
    </row>
    <row r="780" spans="1:3">
      <c r="A780">
        <v>779</v>
      </c>
      <c r="B780" s="2">
        <v>44394.108935185192</v>
      </c>
      <c r="C780" s="3">
        <v>49.369667053222656</v>
      </c>
    </row>
    <row r="781" spans="1:3">
      <c r="A781">
        <v>780</v>
      </c>
      <c r="B781" s="2">
        <v>44394.150601851856</v>
      </c>
      <c r="C781" s="3">
        <v>48.983562469482422</v>
      </c>
    </row>
    <row r="782" spans="1:3">
      <c r="A782">
        <v>781</v>
      </c>
      <c r="B782" s="2">
        <v>44394.19226851852</v>
      </c>
      <c r="C782" s="3">
        <v>48.829120635986328</v>
      </c>
    </row>
    <row r="783" spans="1:3">
      <c r="A783">
        <v>782</v>
      </c>
      <c r="B783" s="2">
        <v>44394.233935185192</v>
      </c>
      <c r="C783" s="3">
        <v>48.365795135498047</v>
      </c>
    </row>
    <row r="784" spans="1:3">
      <c r="A784">
        <v>783</v>
      </c>
      <c r="B784" s="2">
        <v>44394.275601851856</v>
      </c>
      <c r="C784" s="3">
        <v>48.211357116699219</v>
      </c>
    </row>
    <row r="785" spans="1:3">
      <c r="A785">
        <v>784</v>
      </c>
      <c r="B785" s="2">
        <v>44394.31726851852</v>
      </c>
      <c r="C785" s="3">
        <v>48.211357116699219</v>
      </c>
    </row>
    <row r="786" spans="1:3">
      <c r="A786">
        <v>785</v>
      </c>
      <c r="B786" s="2">
        <v>44394.358935185192</v>
      </c>
      <c r="C786" s="3">
        <v>49.060783386230469</v>
      </c>
    </row>
    <row r="787" spans="1:3">
      <c r="A787">
        <v>786</v>
      </c>
      <c r="B787" s="2">
        <v>44394.400601851856</v>
      </c>
      <c r="C787" s="3">
        <v>50.219093322753906</v>
      </c>
    </row>
    <row r="788" spans="1:3">
      <c r="A788">
        <v>787</v>
      </c>
      <c r="B788" s="2">
        <v>44394.44226851852</v>
      </c>
      <c r="C788" s="3">
        <v>52.226833343505859</v>
      </c>
    </row>
    <row r="789" spans="1:3">
      <c r="A789">
        <v>788</v>
      </c>
      <c r="B789" s="2">
        <v>44394.483935185192</v>
      </c>
      <c r="C789" s="3">
        <v>54.466232299804688</v>
      </c>
    </row>
    <row r="790" spans="1:3">
      <c r="A790">
        <v>789</v>
      </c>
      <c r="B790" s="2">
        <v>44394.525601851856</v>
      </c>
      <c r="C790" s="3">
        <v>54.852336883544922</v>
      </c>
    </row>
    <row r="791" spans="1:3">
      <c r="A791">
        <v>790</v>
      </c>
      <c r="B791" s="2">
        <v>44394.56726851852</v>
      </c>
      <c r="C791" s="3">
        <v>56.782852172851563</v>
      </c>
    </row>
    <row r="792" spans="1:3">
      <c r="A792">
        <v>791</v>
      </c>
      <c r="B792" s="2">
        <v>44394.608935185192</v>
      </c>
      <c r="C792" s="3">
        <v>56.010646820068359</v>
      </c>
    </row>
    <row r="793" spans="1:3">
      <c r="A793">
        <v>792</v>
      </c>
      <c r="B793" s="2">
        <v>44394.650601851856</v>
      </c>
      <c r="C793" s="3">
        <v>55.006778717041016</v>
      </c>
    </row>
    <row r="794" spans="1:3">
      <c r="A794">
        <v>793</v>
      </c>
      <c r="B794" s="2">
        <v>44394.69226851852</v>
      </c>
      <c r="C794" s="3">
        <v>54.543453216552734</v>
      </c>
    </row>
    <row r="795" spans="1:3">
      <c r="A795">
        <v>794</v>
      </c>
      <c r="B795" s="2">
        <v>44394.733935185192</v>
      </c>
      <c r="C795" s="3">
        <v>54.1573486328125</v>
      </c>
    </row>
    <row r="796" spans="1:3">
      <c r="A796">
        <v>795</v>
      </c>
      <c r="B796" s="2">
        <v>44394.775601851856</v>
      </c>
      <c r="C796" s="3">
        <v>54.080127716064453</v>
      </c>
    </row>
    <row r="797" spans="1:3">
      <c r="A797">
        <v>796</v>
      </c>
      <c r="B797" s="2">
        <v>44394.81726851852</v>
      </c>
      <c r="C797" s="3">
        <v>53.616806030273438</v>
      </c>
    </row>
    <row r="798" spans="1:3">
      <c r="A798">
        <v>797</v>
      </c>
      <c r="B798" s="2">
        <v>44394.858935185192</v>
      </c>
      <c r="C798" s="3">
        <v>52.767375946044922</v>
      </c>
    </row>
    <row r="799" spans="1:3">
      <c r="A799">
        <v>798</v>
      </c>
      <c r="B799" s="2">
        <v>44394.900601851856</v>
      </c>
      <c r="C799" s="3">
        <v>51.995170593261719</v>
      </c>
    </row>
    <row r="800" spans="1:3">
      <c r="A800">
        <v>799</v>
      </c>
      <c r="B800" s="2">
        <v>44394.94226851852</v>
      </c>
      <c r="C800" s="3">
        <v>51.300182342529297</v>
      </c>
    </row>
    <row r="801" spans="1:3">
      <c r="A801">
        <v>800</v>
      </c>
      <c r="B801" s="2">
        <v>44394.983935185192</v>
      </c>
      <c r="C801" s="3">
        <v>50.836860656738281</v>
      </c>
    </row>
    <row r="802" spans="1:3">
      <c r="A802">
        <v>801</v>
      </c>
      <c r="B802" s="2">
        <v>44395.025601851856</v>
      </c>
      <c r="C802" s="3">
        <v>50.219093322753906</v>
      </c>
    </row>
    <row r="803" spans="1:3">
      <c r="A803">
        <v>802</v>
      </c>
      <c r="B803" s="2">
        <v>44395.06726851852</v>
      </c>
      <c r="C803" s="3">
        <v>49.52410888671875</v>
      </c>
    </row>
    <row r="804" spans="1:3">
      <c r="A804">
        <v>803</v>
      </c>
      <c r="B804" s="2">
        <v>44395.108935185192</v>
      </c>
      <c r="C804" s="3">
        <v>48.906341552734375</v>
      </c>
    </row>
    <row r="805" spans="1:3">
      <c r="A805">
        <v>804</v>
      </c>
      <c r="B805" s="2">
        <v>44395.150601851856</v>
      </c>
      <c r="C805" s="3">
        <v>48.365795135498047</v>
      </c>
    </row>
    <row r="806" spans="1:3">
      <c r="A806">
        <v>805</v>
      </c>
      <c r="B806" s="2">
        <v>44395.19226851852</v>
      </c>
      <c r="C806" s="3">
        <v>47.825252532958984</v>
      </c>
    </row>
    <row r="807" spans="1:3">
      <c r="A807">
        <v>806</v>
      </c>
      <c r="B807" s="2">
        <v>44395.233935185192</v>
      </c>
      <c r="C807" s="3">
        <v>47.43914794921875</v>
      </c>
    </row>
    <row r="808" spans="1:3">
      <c r="A808">
        <v>807</v>
      </c>
      <c r="B808" s="2">
        <v>44395.275601851856</v>
      </c>
      <c r="C808" s="3">
        <v>46.821384429931641</v>
      </c>
    </row>
    <row r="809" spans="1:3">
      <c r="A809">
        <v>808</v>
      </c>
      <c r="B809" s="2">
        <v>44395.31726851852</v>
      </c>
      <c r="C809" s="3">
        <v>46.666942596435547</v>
      </c>
    </row>
    <row r="810" spans="1:3">
      <c r="A810">
        <v>809</v>
      </c>
      <c r="B810" s="2">
        <v>44395.358935185192</v>
      </c>
      <c r="C810" s="3">
        <v>47.43914794921875</v>
      </c>
    </row>
    <row r="811" spans="1:3">
      <c r="A811">
        <v>810</v>
      </c>
      <c r="B811" s="2">
        <v>44395.400601851856</v>
      </c>
      <c r="C811" s="3">
        <v>48.906341552734375</v>
      </c>
    </row>
    <row r="812" spans="1:3">
      <c r="A812">
        <v>811</v>
      </c>
      <c r="B812" s="2">
        <v>44395.44226851852</v>
      </c>
      <c r="C812" s="3">
        <v>50.991302490234375</v>
      </c>
    </row>
    <row r="813" spans="1:3">
      <c r="A813">
        <v>812</v>
      </c>
      <c r="B813" s="2">
        <v>44395.483935185192</v>
      </c>
      <c r="C813" s="3">
        <v>53.30792236328125</v>
      </c>
    </row>
    <row r="814" spans="1:3">
      <c r="A814">
        <v>813</v>
      </c>
      <c r="B814" s="2">
        <v>44395.525601851856</v>
      </c>
      <c r="C814" s="3">
        <v>55.392879486083984</v>
      </c>
    </row>
    <row r="815" spans="1:3">
      <c r="A815">
        <v>814</v>
      </c>
      <c r="B815" s="2">
        <v>44395.56726851852</v>
      </c>
      <c r="C815" s="3">
        <v>57.323398590087891</v>
      </c>
    </row>
    <row r="816" spans="1:3">
      <c r="A816">
        <v>815</v>
      </c>
      <c r="B816" s="2">
        <v>44395.608935185192</v>
      </c>
      <c r="C816" s="3">
        <v>58.790592193603516</v>
      </c>
    </row>
    <row r="817" spans="1:3">
      <c r="A817">
        <v>816</v>
      </c>
      <c r="B817" s="2">
        <v>44395.650601851856</v>
      </c>
      <c r="C817" s="3">
        <v>59.562797546386719</v>
      </c>
    </row>
    <row r="818" spans="1:3">
      <c r="A818">
        <v>817</v>
      </c>
      <c r="B818" s="2">
        <v>44395.69226851852</v>
      </c>
      <c r="C818" s="3">
        <v>59.794460296630859</v>
      </c>
    </row>
    <row r="819" spans="1:3">
      <c r="A819">
        <v>818</v>
      </c>
      <c r="B819" s="2">
        <v>44395.733935185192</v>
      </c>
      <c r="C819" s="3">
        <v>58.636150360107422</v>
      </c>
    </row>
    <row r="820" spans="1:3">
      <c r="A820">
        <v>819</v>
      </c>
      <c r="B820" s="2">
        <v>44395.775601851856</v>
      </c>
      <c r="C820" s="3">
        <v>57.863945007324219</v>
      </c>
    </row>
    <row r="821" spans="1:3">
      <c r="A821">
        <v>820</v>
      </c>
      <c r="B821" s="2">
        <v>44395.81726851852</v>
      </c>
      <c r="C821" s="3">
        <v>56.473972320556641</v>
      </c>
    </row>
    <row r="822" spans="1:3">
      <c r="A822">
        <v>821</v>
      </c>
      <c r="B822" s="2">
        <v>44395.858935185192</v>
      </c>
      <c r="C822" s="3">
        <v>55.392879486083984</v>
      </c>
    </row>
    <row r="823" spans="1:3">
      <c r="A823">
        <v>822</v>
      </c>
      <c r="B823" s="2">
        <v>44395.900601851856</v>
      </c>
      <c r="C823" s="3">
        <v>54.543453216552734</v>
      </c>
    </row>
    <row r="824" spans="1:3">
      <c r="A824">
        <v>823</v>
      </c>
      <c r="B824" s="2">
        <v>44395.94226851852</v>
      </c>
      <c r="C824" s="3">
        <v>53.771247863769531</v>
      </c>
    </row>
    <row r="825" spans="1:3">
      <c r="A825">
        <v>824</v>
      </c>
      <c r="B825" s="2">
        <v>44395.983935185192</v>
      </c>
      <c r="C825" s="3">
        <v>52.921817779541016</v>
      </c>
    </row>
    <row r="826" spans="1:3">
      <c r="A826">
        <v>825</v>
      </c>
      <c r="B826" s="2">
        <v>44396.025601851856</v>
      </c>
      <c r="C826" s="3">
        <v>52.149612426757813</v>
      </c>
    </row>
    <row r="827" spans="1:3">
      <c r="A827">
        <v>826</v>
      </c>
      <c r="B827" s="2">
        <v>44396.06726851852</v>
      </c>
      <c r="C827" s="3">
        <v>51.300182342529297</v>
      </c>
    </row>
    <row r="828" spans="1:3">
      <c r="A828">
        <v>827</v>
      </c>
      <c r="B828" s="2">
        <v>44396.108935185192</v>
      </c>
      <c r="C828" s="3">
        <v>50.605197906494141</v>
      </c>
    </row>
    <row r="829" spans="1:3">
      <c r="A829">
        <v>828</v>
      </c>
      <c r="B829" s="2">
        <v>44396.150601851856</v>
      </c>
      <c r="C829" s="3">
        <v>49.832988739013672</v>
      </c>
    </row>
    <row r="830" spans="1:3">
      <c r="A830">
        <v>829</v>
      </c>
      <c r="B830" s="2">
        <v>44396.19226851852</v>
      </c>
      <c r="C830" s="3">
        <v>49.060783386230469</v>
      </c>
    </row>
    <row r="831" spans="1:3">
      <c r="A831">
        <v>830</v>
      </c>
      <c r="B831" s="2">
        <v>44396.233935185192</v>
      </c>
      <c r="C831" s="3">
        <v>48.365795135498047</v>
      </c>
    </row>
    <row r="832" spans="1:3">
      <c r="A832">
        <v>831</v>
      </c>
      <c r="B832" s="2">
        <v>44396.275601851856</v>
      </c>
      <c r="C832" s="3">
        <v>47.748031616210938</v>
      </c>
    </row>
    <row r="833" spans="1:3">
      <c r="A833">
        <v>832</v>
      </c>
      <c r="B833" s="2">
        <v>44396.31726851852</v>
      </c>
      <c r="C833" s="3">
        <v>47.43914794921875</v>
      </c>
    </row>
    <row r="834" spans="1:3">
      <c r="A834">
        <v>833</v>
      </c>
      <c r="B834" s="2">
        <v>44396.358935185192</v>
      </c>
      <c r="C834" s="3">
        <v>47.825252532958984</v>
      </c>
    </row>
    <row r="835" spans="1:3">
      <c r="A835">
        <v>834</v>
      </c>
      <c r="B835" s="2">
        <v>44396.400601851856</v>
      </c>
      <c r="C835" s="3">
        <v>49.138004302978516</v>
      </c>
    </row>
    <row r="836" spans="1:3">
      <c r="A836">
        <v>835</v>
      </c>
      <c r="B836" s="2">
        <v>44396.44226851852</v>
      </c>
      <c r="C836" s="3">
        <v>51.145740509033203</v>
      </c>
    </row>
    <row r="837" spans="1:3">
      <c r="A837">
        <v>836</v>
      </c>
      <c r="B837" s="2">
        <v>44396.483935185192</v>
      </c>
      <c r="C837" s="3">
        <v>53.30792236328125</v>
      </c>
    </row>
    <row r="838" spans="1:3">
      <c r="A838">
        <v>837</v>
      </c>
      <c r="B838" s="2">
        <v>44396.525601851856</v>
      </c>
      <c r="C838" s="3">
        <v>55.392879486083984</v>
      </c>
    </row>
    <row r="839" spans="1:3">
      <c r="A839">
        <v>838</v>
      </c>
      <c r="B839" s="2">
        <v>44396.56726851852</v>
      </c>
      <c r="C839" s="3">
        <v>57.014514923095703</v>
      </c>
    </row>
    <row r="840" spans="1:3">
      <c r="A840">
        <v>839</v>
      </c>
      <c r="B840" s="2">
        <v>44396.608935185192</v>
      </c>
      <c r="C840" s="3">
        <v>59.17669677734375</v>
      </c>
    </row>
    <row r="841" spans="1:3">
      <c r="A841">
        <v>840</v>
      </c>
      <c r="B841" s="2">
        <v>44396.650601851856</v>
      </c>
      <c r="C841" s="3">
        <v>59.331138610839844</v>
      </c>
    </row>
    <row r="842" spans="1:3">
      <c r="A842">
        <v>841</v>
      </c>
      <c r="B842" s="2">
        <v>44396.69226851852</v>
      </c>
      <c r="C842" s="3">
        <v>58.250045776367188</v>
      </c>
    </row>
    <row r="843" spans="1:3">
      <c r="A843">
        <v>842</v>
      </c>
      <c r="B843" s="2">
        <v>44396.733935185192</v>
      </c>
      <c r="C843" s="3">
        <v>57.709503173828125</v>
      </c>
    </row>
    <row r="844" spans="1:3">
      <c r="A844">
        <v>843</v>
      </c>
      <c r="B844" s="2">
        <v>44396.775601851856</v>
      </c>
      <c r="C844" s="3">
        <v>56.705631256103516</v>
      </c>
    </row>
    <row r="845" spans="1:3">
      <c r="A845">
        <v>844</v>
      </c>
      <c r="B845" s="2">
        <v>44396.81726851852</v>
      </c>
      <c r="C845" s="3">
        <v>55.624542236328125</v>
      </c>
    </row>
    <row r="846" spans="1:3">
      <c r="A846">
        <v>845</v>
      </c>
      <c r="B846" s="2">
        <v>44396.858935185192</v>
      </c>
      <c r="C846" s="3">
        <v>54.775115966796875</v>
      </c>
    </row>
    <row r="847" spans="1:3">
      <c r="A847">
        <v>846</v>
      </c>
      <c r="B847" s="2">
        <v>44396.900601851856</v>
      </c>
      <c r="C847" s="3">
        <v>54.002906799316406</v>
      </c>
    </row>
    <row r="848" spans="1:3">
      <c r="A848">
        <v>847</v>
      </c>
      <c r="B848" s="2">
        <v>44396.94226851852</v>
      </c>
      <c r="C848" s="3">
        <v>53.30792236328125</v>
      </c>
    </row>
    <row r="849" spans="1:3">
      <c r="A849">
        <v>848</v>
      </c>
      <c r="B849" s="2">
        <v>44396.983935185192</v>
      </c>
      <c r="C849" s="3">
        <v>52.535713195800781</v>
      </c>
    </row>
    <row r="850" spans="1:3">
      <c r="A850">
        <v>849</v>
      </c>
      <c r="B850" s="2">
        <v>44397.025601851856</v>
      </c>
      <c r="C850" s="3">
        <v>51.840728759765625</v>
      </c>
    </row>
    <row r="851" spans="1:3">
      <c r="A851">
        <v>850</v>
      </c>
      <c r="B851" s="2">
        <v>44397.06726851852</v>
      </c>
      <c r="C851" s="3">
        <v>50.991302490234375</v>
      </c>
    </row>
    <row r="852" spans="1:3">
      <c r="A852">
        <v>851</v>
      </c>
      <c r="B852" s="2">
        <v>44397.108935185192</v>
      </c>
      <c r="C852" s="3">
        <v>50.37353515625</v>
      </c>
    </row>
    <row r="853" spans="1:3">
      <c r="A853">
        <v>852</v>
      </c>
      <c r="B853" s="2">
        <v>44397.150601851856</v>
      </c>
      <c r="C853" s="3">
        <v>49.910209655761719</v>
      </c>
    </row>
    <row r="854" spans="1:3">
      <c r="A854">
        <v>853</v>
      </c>
      <c r="B854" s="2">
        <v>44397.19226851852</v>
      </c>
      <c r="C854" s="3">
        <v>49.446887969970703</v>
      </c>
    </row>
    <row r="855" spans="1:3">
      <c r="A855">
        <v>854</v>
      </c>
      <c r="B855" s="2">
        <v>44397.233935185192</v>
      </c>
      <c r="C855" s="3">
        <v>48.751899719238281</v>
      </c>
    </row>
    <row r="856" spans="1:3">
      <c r="A856">
        <v>855</v>
      </c>
      <c r="B856" s="2">
        <v>44397.275601851856</v>
      </c>
      <c r="C856" s="3">
        <v>48.056915283203125</v>
      </c>
    </row>
    <row r="857" spans="1:3">
      <c r="A857">
        <v>856</v>
      </c>
      <c r="B857" s="2">
        <v>44397.31726851852</v>
      </c>
      <c r="C857" s="3">
        <v>48.056915283203125</v>
      </c>
    </row>
    <row r="858" spans="1:3">
      <c r="A858">
        <v>857</v>
      </c>
      <c r="B858" s="2">
        <v>44397.358935185192</v>
      </c>
      <c r="C858" s="3">
        <v>48.751899719238281</v>
      </c>
    </row>
    <row r="859" spans="1:3">
      <c r="A859">
        <v>858</v>
      </c>
      <c r="B859" s="2">
        <v>44397.400601851856</v>
      </c>
      <c r="C859" s="3">
        <v>50.064651489257813</v>
      </c>
    </row>
    <row r="860" spans="1:3">
      <c r="A860">
        <v>859</v>
      </c>
      <c r="B860" s="2">
        <v>44397.44226851852</v>
      </c>
      <c r="C860" s="3">
        <v>52.149612426757813</v>
      </c>
    </row>
    <row r="861" spans="1:3">
      <c r="A861">
        <v>860</v>
      </c>
      <c r="B861" s="2">
        <v>44397.483935185192</v>
      </c>
      <c r="C861" s="3">
        <v>54.466232299804688</v>
      </c>
    </row>
    <row r="862" spans="1:3">
      <c r="A862">
        <v>861</v>
      </c>
      <c r="B862" s="2">
        <v>44397.525601851856</v>
      </c>
      <c r="C862" s="3">
        <v>56.628410339355469</v>
      </c>
    </row>
    <row r="863" spans="1:3">
      <c r="A863">
        <v>862</v>
      </c>
      <c r="B863" s="2">
        <v>44397.56726851852</v>
      </c>
      <c r="C863" s="3">
        <v>58.558929443359375</v>
      </c>
    </row>
    <row r="864" spans="1:3">
      <c r="A864">
        <v>863</v>
      </c>
      <c r="B864" s="2">
        <v>44397.608935185192</v>
      </c>
      <c r="C864" s="3">
        <v>59.485576629638672</v>
      </c>
    </row>
    <row r="865" spans="1:3">
      <c r="A865">
        <v>864</v>
      </c>
      <c r="B865" s="2">
        <v>44397.650601851856</v>
      </c>
      <c r="C865" s="3">
        <v>58.327266693115234</v>
      </c>
    </row>
    <row r="866" spans="1:3">
      <c r="A866">
        <v>865</v>
      </c>
      <c r="B866" s="2">
        <v>44397.69226851852</v>
      </c>
      <c r="C866" s="3">
        <v>58.327266693115234</v>
      </c>
    </row>
    <row r="867" spans="1:3">
      <c r="A867">
        <v>866</v>
      </c>
      <c r="B867" s="2">
        <v>44397.733935185192</v>
      </c>
      <c r="C867" s="3">
        <v>58.636150360107422</v>
      </c>
    </row>
    <row r="868" spans="1:3">
      <c r="A868">
        <v>867</v>
      </c>
      <c r="B868" s="2">
        <v>44397.775601851856</v>
      </c>
      <c r="C868" s="3">
        <v>57.786724090576172</v>
      </c>
    </row>
    <row r="869" spans="1:3">
      <c r="A869">
        <v>868</v>
      </c>
      <c r="B869" s="2">
        <v>44397.81726851852</v>
      </c>
      <c r="C869" s="3">
        <v>56.705631256103516</v>
      </c>
    </row>
    <row r="870" spans="1:3">
      <c r="A870">
        <v>869</v>
      </c>
      <c r="B870" s="2">
        <v>44397.858935185192</v>
      </c>
      <c r="C870" s="3">
        <v>55.933425903320313</v>
      </c>
    </row>
    <row r="871" spans="1:3">
      <c r="A871">
        <v>870</v>
      </c>
      <c r="B871" s="2">
        <v>44397.900601851856</v>
      </c>
      <c r="C871" s="3">
        <v>55.315658569335938</v>
      </c>
    </row>
    <row r="872" spans="1:3">
      <c r="A872">
        <v>871</v>
      </c>
      <c r="B872" s="2">
        <v>44397.94226851852</v>
      </c>
      <c r="C872" s="3">
        <v>54.620674133300781</v>
      </c>
    </row>
    <row r="873" spans="1:3">
      <c r="A873">
        <v>872</v>
      </c>
      <c r="B873" s="2">
        <v>44397.983935185192</v>
      </c>
      <c r="C873" s="3">
        <v>53.925685882568359</v>
      </c>
    </row>
    <row r="874" spans="1:3">
      <c r="A874">
        <v>873</v>
      </c>
      <c r="B874" s="2">
        <v>44398.025601851856</v>
      </c>
      <c r="C874" s="3">
        <v>53.385143280029297</v>
      </c>
    </row>
    <row r="875" spans="1:3">
      <c r="A875">
        <v>874</v>
      </c>
      <c r="B875" s="2">
        <v>44398.06726851852</v>
      </c>
      <c r="C875" s="3">
        <v>52.767375946044922</v>
      </c>
    </row>
    <row r="876" spans="1:3">
      <c r="A876">
        <v>875</v>
      </c>
      <c r="B876" s="2">
        <v>44398.108935185192</v>
      </c>
      <c r="C876" s="3">
        <v>52.149612426757813</v>
      </c>
    </row>
    <row r="877" spans="1:3">
      <c r="A877">
        <v>876</v>
      </c>
      <c r="B877" s="2">
        <v>44398.150601851856</v>
      </c>
      <c r="C877" s="3">
        <v>51.454624176025391</v>
      </c>
    </row>
    <row r="878" spans="1:3">
      <c r="A878">
        <v>877</v>
      </c>
      <c r="B878" s="2">
        <v>44398.19226851852</v>
      </c>
      <c r="C878" s="3">
        <v>50.836860656738281</v>
      </c>
    </row>
    <row r="879" spans="1:3">
      <c r="A879">
        <v>878</v>
      </c>
      <c r="B879" s="2">
        <v>44398.233935185192</v>
      </c>
      <c r="C879" s="3">
        <v>50.296314239501953</v>
      </c>
    </row>
    <row r="880" spans="1:3">
      <c r="A880">
        <v>879</v>
      </c>
      <c r="B880" s="2">
        <v>44398.275601851856</v>
      </c>
      <c r="C880" s="3">
        <v>49.832988739013672</v>
      </c>
    </row>
    <row r="881" spans="1:3">
      <c r="A881">
        <v>880</v>
      </c>
      <c r="B881" s="2">
        <v>44398.31726851852</v>
      </c>
      <c r="C881" s="3">
        <v>49.678550720214844</v>
      </c>
    </row>
    <row r="882" spans="1:3">
      <c r="A882">
        <v>881</v>
      </c>
      <c r="B882" s="2">
        <v>44398.358935185192</v>
      </c>
      <c r="C882" s="3">
        <v>50.219093322753906</v>
      </c>
    </row>
    <row r="883" spans="1:3">
      <c r="A883">
        <v>882</v>
      </c>
      <c r="B883" s="2">
        <v>44398.400601851856</v>
      </c>
      <c r="C883" s="3">
        <v>50.991302490234375</v>
      </c>
    </row>
    <row r="884" spans="1:3">
      <c r="A884">
        <v>883</v>
      </c>
      <c r="B884" s="2">
        <v>44398.44226851852</v>
      </c>
      <c r="C884" s="3">
        <v>53.153480529785156</v>
      </c>
    </row>
    <row r="885" spans="1:3">
      <c r="A885">
        <v>884</v>
      </c>
      <c r="B885" s="2">
        <v>44398.483935185192</v>
      </c>
      <c r="C885" s="3">
        <v>55.392879486083984</v>
      </c>
    </row>
    <row r="886" spans="1:3">
      <c r="A886">
        <v>885</v>
      </c>
      <c r="B886" s="2">
        <v>44398.525601851856</v>
      </c>
      <c r="C886" s="3">
        <v>55.778984069824219</v>
      </c>
    </row>
    <row r="887" spans="1:3">
      <c r="A887">
        <v>886</v>
      </c>
      <c r="B887" s="2">
        <v>44398.56726851852</v>
      </c>
      <c r="C887" s="3">
        <v>56.551193237304688</v>
      </c>
    </row>
    <row r="888" spans="1:3">
      <c r="A888">
        <v>887</v>
      </c>
      <c r="B888" s="2">
        <v>44398.608935185192</v>
      </c>
      <c r="C888" s="3">
        <v>57.709503173828125</v>
      </c>
    </row>
    <row r="889" spans="1:3">
      <c r="A889">
        <v>888</v>
      </c>
      <c r="B889" s="2">
        <v>44398.650601851856</v>
      </c>
      <c r="C889" s="3">
        <v>57.400619506835938</v>
      </c>
    </row>
    <row r="890" spans="1:3">
      <c r="A890">
        <v>889</v>
      </c>
      <c r="B890" s="2">
        <v>44398.69226851852</v>
      </c>
      <c r="C890" s="3">
        <v>56.473972320556641</v>
      </c>
    </row>
    <row r="891" spans="1:3">
      <c r="A891">
        <v>890</v>
      </c>
      <c r="B891" s="2">
        <v>44398.733935185192</v>
      </c>
      <c r="C891" s="3">
        <v>56.010646820068359</v>
      </c>
    </row>
    <row r="892" spans="1:3">
      <c r="A892">
        <v>891</v>
      </c>
      <c r="B892" s="2">
        <v>44398.775601851856</v>
      </c>
      <c r="C892" s="3">
        <v>55.933425903320313</v>
      </c>
    </row>
    <row r="893" spans="1:3">
      <c r="A893">
        <v>892</v>
      </c>
      <c r="B893" s="2">
        <v>44398.81726851852</v>
      </c>
      <c r="C893" s="3">
        <v>55.315658569335938</v>
      </c>
    </row>
    <row r="894" spans="1:3">
      <c r="A894">
        <v>893</v>
      </c>
      <c r="B894" s="2">
        <v>44398.858935185192</v>
      </c>
      <c r="C894" s="3">
        <v>54.929557800292969</v>
      </c>
    </row>
    <row r="895" spans="1:3">
      <c r="A895">
        <v>894</v>
      </c>
      <c r="B895" s="2">
        <v>44398.900601851856</v>
      </c>
      <c r="C895" s="3">
        <v>54.543453216552734</v>
      </c>
    </row>
    <row r="896" spans="1:3">
      <c r="A896">
        <v>895</v>
      </c>
      <c r="B896" s="2">
        <v>44398.94226851852</v>
      </c>
      <c r="C896" s="3">
        <v>54.002906799316406</v>
      </c>
    </row>
    <row r="897" spans="1:3">
      <c r="A897">
        <v>896</v>
      </c>
      <c r="B897" s="2">
        <v>44398.983935185192</v>
      </c>
      <c r="C897" s="3">
        <v>53.076259613037109</v>
      </c>
    </row>
    <row r="898" spans="1:3">
      <c r="A898">
        <v>897</v>
      </c>
      <c r="B898" s="2">
        <v>44399.025601851856</v>
      </c>
      <c r="C898" s="3">
        <v>52.690155029296875</v>
      </c>
    </row>
    <row r="899" spans="1:3">
      <c r="A899">
        <v>898</v>
      </c>
      <c r="B899" s="2">
        <v>44399.06726851852</v>
      </c>
      <c r="C899" s="3">
        <v>52.072391510009766</v>
      </c>
    </row>
    <row r="900" spans="1:3">
      <c r="A900">
        <v>899</v>
      </c>
      <c r="B900" s="2">
        <v>44399.108935185192</v>
      </c>
      <c r="C900" s="3">
        <v>51.531845092773438</v>
      </c>
    </row>
    <row r="901" spans="1:3">
      <c r="A901">
        <v>900</v>
      </c>
      <c r="B901" s="2">
        <v>44399.150601851856</v>
      </c>
      <c r="C901" s="3">
        <v>51.068519592285156</v>
      </c>
    </row>
    <row r="902" spans="1:3">
      <c r="A902">
        <v>901</v>
      </c>
      <c r="B902" s="2">
        <v>44399.19226851852</v>
      </c>
      <c r="C902" s="3">
        <v>50.605197906494141</v>
      </c>
    </row>
    <row r="903" spans="1:3">
      <c r="A903">
        <v>902</v>
      </c>
      <c r="B903" s="2">
        <v>44399.233935185192</v>
      </c>
      <c r="C903" s="3">
        <v>50.064651489257813</v>
      </c>
    </row>
    <row r="904" spans="1:3">
      <c r="A904">
        <v>903</v>
      </c>
      <c r="B904" s="2">
        <v>44399.275601851856</v>
      </c>
      <c r="C904" s="3">
        <v>49.601329803466797</v>
      </c>
    </row>
    <row r="905" spans="1:3">
      <c r="A905">
        <v>904</v>
      </c>
      <c r="B905" s="2">
        <v>44399.31726851852</v>
      </c>
      <c r="C905" s="3">
        <v>49.678550720214844</v>
      </c>
    </row>
    <row r="906" spans="1:3">
      <c r="A906">
        <v>905</v>
      </c>
      <c r="B906" s="2">
        <v>44399.358935185192</v>
      </c>
      <c r="C906" s="3">
        <v>50.219093322753906</v>
      </c>
    </row>
    <row r="907" spans="1:3">
      <c r="A907">
        <v>906</v>
      </c>
      <c r="B907" s="2">
        <v>44399.400601851856</v>
      </c>
      <c r="C907" s="3">
        <v>51.300182342529297</v>
      </c>
    </row>
    <row r="908" spans="1:3">
      <c r="A908">
        <v>907</v>
      </c>
      <c r="B908" s="2">
        <v>44399.44226851852</v>
      </c>
      <c r="C908" s="3">
        <v>52.921817779541016</v>
      </c>
    </row>
    <row r="909" spans="1:3">
      <c r="A909">
        <v>908</v>
      </c>
      <c r="B909" s="2">
        <v>44399.483935185192</v>
      </c>
      <c r="C909" s="3">
        <v>55.083999633789063</v>
      </c>
    </row>
    <row r="910" spans="1:3">
      <c r="A910">
        <v>909</v>
      </c>
      <c r="B910" s="2">
        <v>44399.525601851856</v>
      </c>
      <c r="C910" s="3">
        <v>57.246177673339844</v>
      </c>
    </row>
    <row r="911" spans="1:3">
      <c r="A911">
        <v>910</v>
      </c>
      <c r="B911" s="2">
        <v>44399.56726851852</v>
      </c>
      <c r="C911" s="3">
        <v>59.408355712890625</v>
      </c>
    </row>
    <row r="912" spans="1:3">
      <c r="A912">
        <v>911</v>
      </c>
      <c r="B912" s="2">
        <v>44399.608935185192</v>
      </c>
      <c r="C912" s="3">
        <v>59.253917694091797</v>
      </c>
    </row>
    <row r="913" spans="1:3">
      <c r="A913">
        <v>912</v>
      </c>
      <c r="B913" s="2">
        <v>44399.650601851856</v>
      </c>
      <c r="C913" s="3">
        <v>57.709503173828125</v>
      </c>
    </row>
    <row r="914" spans="1:3">
      <c r="A914">
        <v>913</v>
      </c>
      <c r="B914" s="2">
        <v>44399.69226851852</v>
      </c>
      <c r="C914" s="3">
        <v>56.860073089599609</v>
      </c>
    </row>
    <row r="915" spans="1:3">
      <c r="A915">
        <v>914</v>
      </c>
      <c r="B915" s="2">
        <v>44399.733935185192</v>
      </c>
      <c r="C915" s="3">
        <v>56.2423095703125</v>
      </c>
    </row>
    <row r="916" spans="1:3">
      <c r="A916">
        <v>915</v>
      </c>
      <c r="B916" s="2">
        <v>44399.775601851856</v>
      </c>
      <c r="C916" s="3">
        <v>55.933425903320313</v>
      </c>
    </row>
    <row r="917" spans="1:3">
      <c r="A917">
        <v>916</v>
      </c>
      <c r="B917" s="2">
        <v>44399.81726851852</v>
      </c>
      <c r="C917" s="3">
        <v>55.624542236328125</v>
      </c>
    </row>
    <row r="918" spans="1:3">
      <c r="A918">
        <v>917</v>
      </c>
      <c r="B918" s="2">
        <v>44399.858935185192</v>
      </c>
      <c r="C918" s="3">
        <v>55.006778717041016</v>
      </c>
    </row>
    <row r="919" spans="1:3">
      <c r="A919">
        <v>918</v>
      </c>
      <c r="B919" s="2">
        <v>44399.900601851856</v>
      </c>
      <c r="C919" s="3">
        <v>54.543453216552734</v>
      </c>
    </row>
    <row r="920" spans="1:3">
      <c r="A920">
        <v>919</v>
      </c>
      <c r="B920" s="2">
        <v>44399.94226851852</v>
      </c>
      <c r="C920" s="3">
        <v>53.925685882568359</v>
      </c>
    </row>
    <row r="921" spans="1:3">
      <c r="A921">
        <v>920</v>
      </c>
      <c r="B921" s="2">
        <v>44399.983935185192</v>
      </c>
      <c r="C921" s="3">
        <v>53.230701446533203</v>
      </c>
    </row>
    <row r="922" spans="1:3">
      <c r="A922">
        <v>921</v>
      </c>
      <c r="B922" s="2">
        <v>44400.025601851856</v>
      </c>
      <c r="C922" s="3">
        <v>52.690155029296875</v>
      </c>
    </row>
    <row r="923" spans="1:3">
      <c r="A923">
        <v>922</v>
      </c>
      <c r="B923" s="2">
        <v>44400.06726851852</v>
      </c>
      <c r="C923" s="3">
        <v>52.149612426757813</v>
      </c>
    </row>
    <row r="924" spans="1:3">
      <c r="A924">
        <v>923</v>
      </c>
      <c r="B924" s="2">
        <v>44400.108935185192</v>
      </c>
      <c r="C924" s="3">
        <v>51.840728759765625</v>
      </c>
    </row>
    <row r="925" spans="1:3">
      <c r="A925">
        <v>924</v>
      </c>
      <c r="B925" s="2">
        <v>44400.150601851856</v>
      </c>
      <c r="C925" s="3">
        <v>51.454624176025391</v>
      </c>
    </row>
    <row r="926" spans="1:3">
      <c r="A926">
        <v>925</v>
      </c>
      <c r="B926" s="2">
        <v>44400.19226851852</v>
      </c>
      <c r="C926" s="3">
        <v>50.991302490234375</v>
      </c>
    </row>
    <row r="927" spans="1:3">
      <c r="A927">
        <v>926</v>
      </c>
      <c r="B927" s="2">
        <v>44400.233935185192</v>
      </c>
      <c r="C927" s="3">
        <v>50.450756072998047</v>
      </c>
    </row>
    <row r="928" spans="1:3">
      <c r="A928">
        <v>927</v>
      </c>
      <c r="B928" s="2">
        <v>44400.275601851856</v>
      </c>
      <c r="C928" s="3">
        <v>49.987430572509766</v>
      </c>
    </row>
    <row r="929" spans="1:3">
      <c r="A929">
        <v>928</v>
      </c>
      <c r="B929" s="2">
        <v>44400.31726851852</v>
      </c>
      <c r="C929" s="3">
        <v>49.910209655761719</v>
      </c>
    </row>
    <row r="930" spans="1:3">
      <c r="A930">
        <v>929</v>
      </c>
      <c r="B930" s="2">
        <v>44400.358935185192</v>
      </c>
      <c r="C930" s="3">
        <v>50.527976989746094</v>
      </c>
    </row>
    <row r="931" spans="1:3">
      <c r="A931">
        <v>930</v>
      </c>
      <c r="B931" s="2">
        <v>44400.400601851856</v>
      </c>
      <c r="C931" s="3">
        <v>51.840728759765625</v>
      </c>
    </row>
    <row r="932" spans="1:3">
      <c r="A932">
        <v>931</v>
      </c>
      <c r="B932" s="2">
        <v>44400.44226851852</v>
      </c>
      <c r="C932" s="3">
        <v>53.848464965820313</v>
      </c>
    </row>
    <row r="933" spans="1:3">
      <c r="A933">
        <v>932</v>
      </c>
      <c r="B933" s="2">
        <v>44400.483935185192</v>
      </c>
      <c r="C933" s="3">
        <v>56.010646820068359</v>
      </c>
    </row>
    <row r="934" spans="1:3">
      <c r="A934">
        <v>933</v>
      </c>
      <c r="B934" s="2">
        <v>44400.525601851856</v>
      </c>
      <c r="C934" s="3">
        <v>58.095603942871094</v>
      </c>
    </row>
    <row r="935" spans="1:3">
      <c r="A935">
        <v>934</v>
      </c>
      <c r="B935" s="2">
        <v>44400.56726851852</v>
      </c>
      <c r="C935" s="3">
        <v>60.566669464111328</v>
      </c>
    </row>
    <row r="936" spans="1:3">
      <c r="A936">
        <v>935</v>
      </c>
      <c r="B936" s="2">
        <v>44400.608935185192</v>
      </c>
      <c r="C936" s="3">
        <v>60.412227630615234</v>
      </c>
    </row>
    <row r="937" spans="1:3">
      <c r="A937">
        <v>936</v>
      </c>
      <c r="B937" s="2">
        <v>44400.650601851856</v>
      </c>
      <c r="C937" s="3">
        <v>57.941165924072266</v>
      </c>
    </row>
    <row r="938" spans="1:3">
      <c r="A938">
        <v>937</v>
      </c>
      <c r="B938" s="2">
        <v>44400.69226851852</v>
      </c>
      <c r="C938" s="3">
        <v>56.705631256103516</v>
      </c>
    </row>
    <row r="939" spans="1:3">
      <c r="A939">
        <v>938</v>
      </c>
      <c r="B939" s="2">
        <v>44400.733935185192</v>
      </c>
      <c r="C939" s="3">
        <v>56.165088653564453</v>
      </c>
    </row>
    <row r="940" spans="1:3">
      <c r="A940">
        <v>939</v>
      </c>
      <c r="B940" s="2">
        <v>44400.775601851856</v>
      </c>
      <c r="C940" s="3">
        <v>55.392879486083984</v>
      </c>
    </row>
    <row r="941" spans="1:3">
      <c r="A941">
        <v>940</v>
      </c>
      <c r="B941" s="2">
        <v>44400.81726851852</v>
      </c>
      <c r="C941" s="3">
        <v>54.697895050048828</v>
      </c>
    </row>
    <row r="942" spans="1:3">
      <c r="A942">
        <v>941</v>
      </c>
      <c r="B942" s="2">
        <v>44400.858935185192</v>
      </c>
      <c r="C942" s="3">
        <v>53.848464965820313</v>
      </c>
    </row>
    <row r="943" spans="1:3">
      <c r="A943">
        <v>942</v>
      </c>
      <c r="B943" s="2">
        <v>44400.900601851856</v>
      </c>
      <c r="C943" s="3">
        <v>53.539585113525391</v>
      </c>
    </row>
    <row r="944" spans="1:3">
      <c r="A944">
        <v>943</v>
      </c>
      <c r="B944" s="2">
        <v>44400.94226851852</v>
      </c>
      <c r="C944" s="3">
        <v>53.076259613037109</v>
      </c>
    </row>
    <row r="945" spans="1:3">
      <c r="A945">
        <v>944</v>
      </c>
      <c r="B945" s="2">
        <v>44400.983935185192</v>
      </c>
      <c r="C945" s="3">
        <v>52.767375946044922</v>
      </c>
    </row>
    <row r="946" spans="1:3">
      <c r="A946">
        <v>945</v>
      </c>
      <c r="B946" s="2">
        <v>44401.025601851856</v>
      </c>
      <c r="C946" s="3">
        <v>52.304054260253906</v>
      </c>
    </row>
    <row r="947" spans="1:3">
      <c r="A947">
        <v>946</v>
      </c>
      <c r="B947" s="2">
        <v>44401.06726851852</v>
      </c>
      <c r="C947" s="3">
        <v>52.072391510009766</v>
      </c>
    </row>
    <row r="948" spans="1:3">
      <c r="A948">
        <v>947</v>
      </c>
      <c r="B948" s="2">
        <v>44401.108935185192</v>
      </c>
      <c r="C948" s="3">
        <v>51.763507843017578</v>
      </c>
    </row>
    <row r="949" spans="1:3">
      <c r="A949">
        <v>948</v>
      </c>
      <c r="B949" s="2">
        <v>44401.150601851856</v>
      </c>
      <c r="C949" s="3">
        <v>51.377403259277344</v>
      </c>
    </row>
    <row r="950" spans="1:3">
      <c r="A950">
        <v>949</v>
      </c>
      <c r="B950" s="2">
        <v>44401.19226851852</v>
      </c>
      <c r="C950" s="3">
        <v>51.068519592285156</v>
      </c>
    </row>
    <row r="951" spans="1:3">
      <c r="A951">
        <v>950</v>
      </c>
      <c r="B951" s="2">
        <v>44401.233935185192</v>
      </c>
      <c r="C951" s="3">
        <v>50.682418823242188</v>
      </c>
    </row>
    <row r="952" spans="1:3">
      <c r="A952">
        <v>951</v>
      </c>
      <c r="B952" s="2">
        <v>44401.275601851856</v>
      </c>
      <c r="C952" s="3">
        <v>50.450756072998047</v>
      </c>
    </row>
    <row r="953" spans="1:3">
      <c r="A953">
        <v>952</v>
      </c>
      <c r="B953" s="2">
        <v>44401.31726851852</v>
      </c>
      <c r="C953" s="3">
        <v>50.450756072998047</v>
      </c>
    </row>
    <row r="954" spans="1:3">
      <c r="A954">
        <v>953</v>
      </c>
      <c r="B954" s="2">
        <v>44401.358935185192</v>
      </c>
      <c r="C954" s="3">
        <v>50.605197906494141</v>
      </c>
    </row>
    <row r="955" spans="1:3">
      <c r="A955">
        <v>954</v>
      </c>
      <c r="B955" s="2">
        <v>44401.400601851856</v>
      </c>
      <c r="C955" s="3">
        <v>51.22296142578125</v>
      </c>
    </row>
    <row r="956" spans="1:3">
      <c r="A956">
        <v>955</v>
      </c>
      <c r="B956" s="2">
        <v>44401.44226851852</v>
      </c>
      <c r="C956" s="3">
        <v>52.921817779541016</v>
      </c>
    </row>
    <row r="957" spans="1:3">
      <c r="A957">
        <v>956</v>
      </c>
      <c r="B957" s="2">
        <v>44401.483935185192</v>
      </c>
      <c r="C957" s="3">
        <v>54.002906799316406</v>
      </c>
    </row>
    <row r="958" spans="1:3">
      <c r="A958">
        <v>957</v>
      </c>
      <c r="B958" s="2">
        <v>44401.525601851856</v>
      </c>
      <c r="C958" s="3">
        <v>55.006778717041016</v>
      </c>
    </row>
    <row r="959" spans="1:3">
      <c r="A959">
        <v>958</v>
      </c>
      <c r="B959" s="2">
        <v>44401.56726851852</v>
      </c>
      <c r="C959" s="3">
        <v>55.701763153076172</v>
      </c>
    </row>
    <row r="960" spans="1:3">
      <c r="A960">
        <v>959</v>
      </c>
      <c r="B960" s="2">
        <v>44401.608935185192</v>
      </c>
      <c r="C960" s="3">
        <v>55.161220550537109</v>
      </c>
    </row>
    <row r="961" spans="1:3">
      <c r="A961">
        <v>960</v>
      </c>
      <c r="B961" s="2">
        <v>44401.650601851856</v>
      </c>
      <c r="C961" s="3">
        <v>56.2423095703125</v>
      </c>
    </row>
    <row r="962" spans="1:3">
      <c r="A962">
        <v>961</v>
      </c>
      <c r="B962" s="2">
        <v>44401.69226851852</v>
      </c>
      <c r="C962" s="3">
        <v>56.396751403808594</v>
      </c>
    </row>
    <row r="963" spans="1:3">
      <c r="A963">
        <v>962</v>
      </c>
      <c r="B963" s="2">
        <v>44401.733935185192</v>
      </c>
      <c r="C963" s="3">
        <v>55.624542236328125</v>
      </c>
    </row>
    <row r="964" spans="1:3">
      <c r="A964">
        <v>963</v>
      </c>
      <c r="B964" s="2">
        <v>44401.775601851856</v>
      </c>
      <c r="C964" s="3">
        <v>54.775115966796875</v>
      </c>
    </row>
    <row r="965" spans="1:3">
      <c r="A965">
        <v>964</v>
      </c>
      <c r="B965" s="2">
        <v>44401.81726851852</v>
      </c>
      <c r="C965" s="3">
        <v>54.080127716064453</v>
      </c>
    </row>
    <row r="966" spans="1:3">
      <c r="A966">
        <v>965</v>
      </c>
      <c r="B966" s="2">
        <v>44401.858935185192</v>
      </c>
      <c r="C966" s="3">
        <v>53.616806030273438</v>
      </c>
    </row>
    <row r="967" spans="1:3">
      <c r="A967">
        <v>966</v>
      </c>
      <c r="B967" s="2">
        <v>44401.900601851856</v>
      </c>
      <c r="C967" s="3">
        <v>53.076259613037109</v>
      </c>
    </row>
    <row r="968" spans="1:3">
      <c r="A968">
        <v>967</v>
      </c>
      <c r="B968" s="2">
        <v>44401.94226851852</v>
      </c>
      <c r="C968" s="3">
        <v>52.535713195800781</v>
      </c>
    </row>
    <row r="969" spans="1:3">
      <c r="A969">
        <v>968</v>
      </c>
      <c r="B969" s="2">
        <v>44401.983935185192</v>
      </c>
      <c r="C969" s="3">
        <v>52.072391510009766</v>
      </c>
    </row>
    <row r="970" spans="1:3">
      <c r="A970">
        <v>969</v>
      </c>
      <c r="B970" s="2">
        <v>44402.025601851856</v>
      </c>
      <c r="C970" s="3">
        <v>51.454624176025391</v>
      </c>
    </row>
    <row r="971" spans="1:3">
      <c r="A971">
        <v>970</v>
      </c>
      <c r="B971" s="2">
        <v>44402.06726851852</v>
      </c>
      <c r="C971" s="3">
        <v>50.991302490234375</v>
      </c>
    </row>
    <row r="972" spans="1:3">
      <c r="A972">
        <v>971</v>
      </c>
      <c r="B972" s="2">
        <v>44402.108935185192</v>
      </c>
      <c r="C972" s="3">
        <v>50.37353515625</v>
      </c>
    </row>
    <row r="973" spans="1:3">
      <c r="A973">
        <v>972</v>
      </c>
      <c r="B973" s="2">
        <v>44402.150601851856</v>
      </c>
      <c r="C973" s="3">
        <v>49.832988739013672</v>
      </c>
    </row>
    <row r="974" spans="1:3">
      <c r="A974">
        <v>973</v>
      </c>
      <c r="B974" s="2">
        <v>44402.19226851852</v>
      </c>
      <c r="C974" s="3">
        <v>49.446887969970703</v>
      </c>
    </row>
    <row r="975" spans="1:3">
      <c r="A975">
        <v>974</v>
      </c>
      <c r="B975" s="2">
        <v>44402.233935185192</v>
      </c>
      <c r="C975" s="3">
        <v>48.983562469482422</v>
      </c>
    </row>
    <row r="976" spans="1:3">
      <c r="A976">
        <v>975</v>
      </c>
      <c r="B976" s="2">
        <v>44402.275601851856</v>
      </c>
      <c r="C976" s="3">
        <v>48.520236968994141</v>
      </c>
    </row>
    <row r="977" spans="1:3">
      <c r="A977">
        <v>976</v>
      </c>
      <c r="B977" s="2">
        <v>44402.31726851852</v>
      </c>
      <c r="C977" s="3">
        <v>48.597457885742188</v>
      </c>
    </row>
    <row r="978" spans="1:3">
      <c r="A978">
        <v>977</v>
      </c>
      <c r="B978" s="2">
        <v>44402.358935185192</v>
      </c>
      <c r="C978" s="3">
        <v>49.446887969970703</v>
      </c>
    </row>
    <row r="979" spans="1:3">
      <c r="A979">
        <v>978</v>
      </c>
      <c r="B979" s="2">
        <v>44402.400601851856</v>
      </c>
      <c r="C979" s="3">
        <v>50.759639739990234</v>
      </c>
    </row>
    <row r="980" spans="1:3">
      <c r="A980">
        <v>979</v>
      </c>
      <c r="B980" s="2">
        <v>44402.44226851852</v>
      </c>
      <c r="C980" s="3">
        <v>52.304054260253906</v>
      </c>
    </row>
    <row r="981" spans="1:3">
      <c r="A981">
        <v>980</v>
      </c>
      <c r="B981" s="2">
        <v>44402.483935185192</v>
      </c>
      <c r="C981" s="3">
        <v>54.311790466308594</v>
      </c>
    </row>
    <row r="982" spans="1:3">
      <c r="A982">
        <v>981</v>
      </c>
      <c r="B982" s="2">
        <v>44402.525601851856</v>
      </c>
      <c r="C982" s="3">
        <v>56.087867736816406</v>
      </c>
    </row>
    <row r="983" spans="1:3">
      <c r="A983">
        <v>982</v>
      </c>
      <c r="B983" s="2">
        <v>44402.56726851852</v>
      </c>
      <c r="C983" s="3">
        <v>57.941165924072266</v>
      </c>
    </row>
    <row r="984" spans="1:3">
      <c r="A984">
        <v>983</v>
      </c>
      <c r="B984" s="2">
        <v>44402.608935185192</v>
      </c>
      <c r="C984" s="3">
        <v>59.485576629638672</v>
      </c>
    </row>
    <row r="985" spans="1:3">
      <c r="A985">
        <v>984</v>
      </c>
      <c r="B985" s="2">
        <v>44402.650601851856</v>
      </c>
      <c r="C985" s="3">
        <v>59.871681213378906</v>
      </c>
    </row>
    <row r="986" spans="1:3">
      <c r="A986">
        <v>985</v>
      </c>
      <c r="B986" s="2">
        <v>44402.69226851852</v>
      </c>
      <c r="C986" s="3">
        <v>60.257785797119141</v>
      </c>
    </row>
    <row r="987" spans="1:3">
      <c r="A987">
        <v>986</v>
      </c>
      <c r="B987" s="2">
        <v>44402.733935185192</v>
      </c>
      <c r="C987" s="3">
        <v>58.558929443359375</v>
      </c>
    </row>
    <row r="988" spans="1:3">
      <c r="A988">
        <v>987</v>
      </c>
      <c r="B988" s="2">
        <v>44402.775601851856</v>
      </c>
      <c r="C988" s="3">
        <v>57.400619506835938</v>
      </c>
    </row>
    <row r="989" spans="1:3">
      <c r="A989">
        <v>988</v>
      </c>
      <c r="B989" s="2">
        <v>44402.81726851852</v>
      </c>
      <c r="C989" s="3">
        <v>56.628410339355469</v>
      </c>
    </row>
    <row r="990" spans="1:3">
      <c r="A990">
        <v>989</v>
      </c>
      <c r="B990" s="2">
        <v>44402.858935185192</v>
      </c>
      <c r="C990" s="3">
        <v>55.856204986572266</v>
      </c>
    </row>
    <row r="991" spans="1:3">
      <c r="A991">
        <v>990</v>
      </c>
      <c r="B991" s="2">
        <v>44402.900601851856</v>
      </c>
      <c r="C991" s="3">
        <v>55.238437652587891</v>
      </c>
    </row>
    <row r="992" spans="1:3">
      <c r="A992">
        <v>991</v>
      </c>
      <c r="B992" s="2">
        <v>44402.94226851852</v>
      </c>
      <c r="C992" s="3">
        <v>54.620674133300781</v>
      </c>
    </row>
    <row r="993" spans="1:3">
      <c r="A993">
        <v>992</v>
      </c>
      <c r="B993" s="2">
        <v>44402.983935185192</v>
      </c>
      <c r="C993" s="3">
        <v>53.925685882568359</v>
      </c>
    </row>
    <row r="994" spans="1:3">
      <c r="A994">
        <v>993</v>
      </c>
      <c r="B994" s="2">
        <v>44403.025601851856</v>
      </c>
      <c r="C994" s="3">
        <v>53.076259613037109</v>
      </c>
    </row>
    <row r="995" spans="1:3">
      <c r="A995">
        <v>994</v>
      </c>
      <c r="B995" s="2">
        <v>44403.06726851852</v>
      </c>
      <c r="C995" s="3">
        <v>52.381275177001953</v>
      </c>
    </row>
    <row r="996" spans="1:3">
      <c r="A996">
        <v>995</v>
      </c>
      <c r="B996" s="2">
        <v>44403.108935185192</v>
      </c>
      <c r="C996" s="3">
        <v>51.840728759765625</v>
      </c>
    </row>
    <row r="997" spans="1:3">
      <c r="A997">
        <v>996</v>
      </c>
      <c r="B997" s="2">
        <v>44403.150601851856</v>
      </c>
      <c r="C997" s="3">
        <v>50.991302490234375</v>
      </c>
    </row>
    <row r="998" spans="1:3">
      <c r="A998">
        <v>997</v>
      </c>
      <c r="B998" s="2">
        <v>44403.19226851852</v>
      </c>
      <c r="C998" s="3">
        <v>50.296314239501953</v>
      </c>
    </row>
    <row r="999" spans="1:3">
      <c r="A999">
        <v>998</v>
      </c>
      <c r="B999" s="2">
        <v>44403.233935185192</v>
      </c>
      <c r="C999" s="3">
        <v>49.601329803466797</v>
      </c>
    </row>
    <row r="1000" spans="1:3">
      <c r="A1000">
        <v>999</v>
      </c>
      <c r="B1000" s="2">
        <v>44403.275601851856</v>
      </c>
      <c r="C1000" s="3">
        <v>49.060783386230469</v>
      </c>
    </row>
    <row r="1001" spans="1:3">
      <c r="A1001">
        <v>1000</v>
      </c>
      <c r="B1001" s="2">
        <v>44403.31726851852</v>
      </c>
      <c r="C1001" s="3">
        <v>48.906341552734375</v>
      </c>
    </row>
    <row r="1002" spans="1:3">
      <c r="A1002">
        <v>1001</v>
      </c>
      <c r="B1002" s="2">
        <v>44403.358935185192</v>
      </c>
      <c r="C1002" s="3">
        <v>49.292446136474609</v>
      </c>
    </row>
    <row r="1003" spans="1:3">
      <c r="A1003">
        <v>1002</v>
      </c>
      <c r="B1003" s="2">
        <v>44403.400601851856</v>
      </c>
      <c r="C1003" s="3">
        <v>50.605197906494141</v>
      </c>
    </row>
    <row r="1004" spans="1:3">
      <c r="A1004">
        <v>1003</v>
      </c>
      <c r="B1004" s="2">
        <v>44403.44226851852</v>
      </c>
      <c r="C1004" s="3">
        <v>52.381275177001953</v>
      </c>
    </row>
    <row r="1005" spans="1:3">
      <c r="A1005">
        <v>1004</v>
      </c>
      <c r="B1005" s="2">
        <v>44403.483935185192</v>
      </c>
      <c r="C1005" s="3">
        <v>54.620674133300781</v>
      </c>
    </row>
    <row r="1006" spans="1:3">
      <c r="A1006">
        <v>1005</v>
      </c>
      <c r="B1006" s="2">
        <v>44403.525601851856</v>
      </c>
      <c r="C1006" s="3">
        <v>56.782852172851563</v>
      </c>
    </row>
    <row r="1007" spans="1:3">
      <c r="A1007">
        <v>1006</v>
      </c>
      <c r="B1007" s="2">
        <v>44403.56726851852</v>
      </c>
      <c r="C1007" s="3">
        <v>57.477840423583984</v>
      </c>
    </row>
    <row r="1008" spans="1:3">
      <c r="A1008">
        <v>1007</v>
      </c>
      <c r="B1008" s="2">
        <v>44403.608935185192</v>
      </c>
      <c r="C1008" s="3">
        <v>56.628410339355469</v>
      </c>
    </row>
    <row r="1009" spans="1:3">
      <c r="A1009">
        <v>1008</v>
      </c>
      <c r="B1009" s="2">
        <v>44403.650601851856</v>
      </c>
      <c r="C1009" s="3">
        <v>57.014514923095703</v>
      </c>
    </row>
    <row r="1010" spans="1:3">
      <c r="A1010">
        <v>1009</v>
      </c>
      <c r="B1010" s="2">
        <v>44403.69226851852</v>
      </c>
      <c r="C1010" s="3">
        <v>58.481708526611328</v>
      </c>
    </row>
    <row r="1011" spans="1:3">
      <c r="A1011">
        <v>1010</v>
      </c>
      <c r="B1011" s="2">
        <v>44403.733935185192</v>
      </c>
      <c r="C1011" s="3">
        <v>58.404487609863281</v>
      </c>
    </row>
    <row r="1012" spans="1:3">
      <c r="A1012">
        <v>1011</v>
      </c>
      <c r="B1012" s="2">
        <v>44403.775601851856</v>
      </c>
      <c r="C1012" s="3">
        <v>57.477840423583984</v>
      </c>
    </row>
    <row r="1013" spans="1:3">
      <c r="A1013">
        <v>1012</v>
      </c>
      <c r="B1013" s="2">
        <v>44403.81726851852</v>
      </c>
      <c r="C1013" s="3">
        <v>56.165088653564453</v>
      </c>
    </row>
    <row r="1014" spans="1:3">
      <c r="A1014">
        <v>1013</v>
      </c>
      <c r="B1014" s="2">
        <v>44403.858935185192</v>
      </c>
      <c r="C1014" s="3">
        <v>55.083999633789063</v>
      </c>
    </row>
    <row r="1015" spans="1:3">
      <c r="A1015">
        <v>1014</v>
      </c>
      <c r="B1015" s="2">
        <v>44403.900601851856</v>
      </c>
      <c r="C1015" s="3">
        <v>54.080127716064453</v>
      </c>
    </row>
    <row r="1016" spans="1:3">
      <c r="A1016">
        <v>1015</v>
      </c>
      <c r="B1016" s="2">
        <v>44403.94226851852</v>
      </c>
      <c r="C1016" s="3">
        <v>53.30792236328125</v>
      </c>
    </row>
    <row r="1017" spans="1:3">
      <c r="A1017">
        <v>1016</v>
      </c>
      <c r="B1017" s="2">
        <v>44403.983935185192</v>
      </c>
      <c r="C1017" s="3">
        <v>52.690155029296875</v>
      </c>
    </row>
    <row r="1018" spans="1:3">
      <c r="A1018">
        <v>1017</v>
      </c>
      <c r="B1018" s="2">
        <v>44404.025601851856</v>
      </c>
      <c r="C1018" s="3">
        <v>51.917949676513672</v>
      </c>
    </row>
    <row r="1019" spans="1:3">
      <c r="A1019">
        <v>1018</v>
      </c>
      <c r="B1019" s="2">
        <v>44404.06726851852</v>
      </c>
      <c r="C1019" s="3">
        <v>51.145740509033203</v>
      </c>
    </row>
    <row r="1020" spans="1:3">
      <c r="A1020">
        <v>1019</v>
      </c>
      <c r="B1020" s="2">
        <v>44404.108935185192</v>
      </c>
      <c r="C1020" s="3">
        <v>50.296314239501953</v>
      </c>
    </row>
    <row r="1021" spans="1:3">
      <c r="A1021">
        <v>1020</v>
      </c>
      <c r="B1021" s="2">
        <v>44404.150601851856</v>
      </c>
      <c r="C1021" s="3">
        <v>49.52410888671875</v>
      </c>
    </row>
    <row r="1022" spans="1:3">
      <c r="A1022">
        <v>1021</v>
      </c>
      <c r="B1022" s="2">
        <v>44404.19226851852</v>
      </c>
      <c r="C1022" s="3">
        <v>48.674678802490234</v>
      </c>
    </row>
    <row r="1023" spans="1:3">
      <c r="A1023">
        <v>1022</v>
      </c>
      <c r="B1023" s="2">
        <v>44404.233935185192</v>
      </c>
      <c r="C1023" s="3">
        <v>48.134136199951172</v>
      </c>
    </row>
    <row r="1024" spans="1:3">
      <c r="A1024">
        <v>1023</v>
      </c>
      <c r="B1024" s="2">
        <v>44404.275601851856</v>
      </c>
      <c r="C1024" s="3">
        <v>47.516368865966797</v>
      </c>
    </row>
    <row r="1025" spans="1:3">
      <c r="A1025">
        <v>1024</v>
      </c>
      <c r="B1025" s="2">
        <v>44404.31726851852</v>
      </c>
      <c r="C1025" s="3">
        <v>47.361927032470703</v>
      </c>
    </row>
    <row r="1026" spans="1:3">
      <c r="A1026">
        <v>1025</v>
      </c>
      <c r="B1026" s="2">
        <v>44404.358935185192</v>
      </c>
      <c r="C1026" s="3">
        <v>48.056915283203125</v>
      </c>
    </row>
    <row r="1027" spans="1:3">
      <c r="A1027">
        <v>1026</v>
      </c>
      <c r="B1027" s="2">
        <v>44404.400601851856</v>
      </c>
      <c r="C1027" s="3">
        <v>49.369667053222656</v>
      </c>
    </row>
    <row r="1028" spans="1:3">
      <c r="A1028">
        <v>1027</v>
      </c>
      <c r="B1028" s="2">
        <v>44404.44226851852</v>
      </c>
      <c r="C1028" s="3">
        <v>51.531845092773438</v>
      </c>
    </row>
    <row r="1029" spans="1:3">
      <c r="A1029">
        <v>1028</v>
      </c>
      <c r="B1029" s="2">
        <v>44404.483935185192</v>
      </c>
      <c r="C1029" s="3">
        <v>53.848464965820313</v>
      </c>
    </row>
    <row r="1030" spans="1:3">
      <c r="A1030">
        <v>1029</v>
      </c>
      <c r="B1030" s="2">
        <v>44404.525601851856</v>
      </c>
      <c r="C1030" s="3">
        <v>56.087867736816406</v>
      </c>
    </row>
    <row r="1031" spans="1:3">
      <c r="A1031">
        <v>1030</v>
      </c>
      <c r="B1031" s="2">
        <v>44404.56726851852</v>
      </c>
      <c r="C1031" s="3">
        <v>58.095603942871094</v>
      </c>
    </row>
    <row r="1032" spans="1:3">
      <c r="A1032">
        <v>1031</v>
      </c>
      <c r="B1032" s="2">
        <v>44404.608935185192</v>
      </c>
      <c r="C1032" s="3">
        <v>59.408355712890625</v>
      </c>
    </row>
    <row r="1033" spans="1:3">
      <c r="A1033">
        <v>1032</v>
      </c>
      <c r="B1033" s="2">
        <v>44404.650601851856</v>
      </c>
      <c r="C1033" s="3">
        <v>60.412227630615234</v>
      </c>
    </row>
    <row r="1034" spans="1:3">
      <c r="A1034">
        <v>1033</v>
      </c>
      <c r="B1034" s="2">
        <v>44404.69226851852</v>
      </c>
      <c r="C1034" s="3">
        <v>60.721107482910156</v>
      </c>
    </row>
    <row r="1035" spans="1:3">
      <c r="A1035">
        <v>1034</v>
      </c>
      <c r="B1035" s="2">
        <v>44404.733935185192</v>
      </c>
      <c r="C1035" s="3">
        <v>59.562797546386719</v>
      </c>
    </row>
    <row r="1036" spans="1:3">
      <c r="A1036">
        <v>1035</v>
      </c>
      <c r="B1036" s="2">
        <v>44404.775601851856</v>
      </c>
      <c r="C1036" s="3">
        <v>57.863945007324219</v>
      </c>
    </row>
    <row r="1037" spans="1:3">
      <c r="A1037">
        <v>1036</v>
      </c>
      <c r="B1037" s="2">
        <v>44404.81726851852</v>
      </c>
      <c r="C1037" s="3">
        <v>56.860073089599609</v>
      </c>
    </row>
    <row r="1038" spans="1:3">
      <c r="A1038">
        <v>1037</v>
      </c>
      <c r="B1038" s="2">
        <v>44404.858935185192</v>
      </c>
      <c r="C1038" s="3">
        <v>56.010646820068359</v>
      </c>
    </row>
    <row r="1039" spans="1:3">
      <c r="A1039">
        <v>1038</v>
      </c>
      <c r="B1039" s="2">
        <v>44404.900601851856</v>
      </c>
      <c r="C1039" s="3">
        <v>55.547321319580078</v>
      </c>
    </row>
    <row r="1040" spans="1:3">
      <c r="A1040">
        <v>1039</v>
      </c>
      <c r="B1040" s="2">
        <v>44404.94226851852</v>
      </c>
      <c r="C1040" s="3">
        <v>54.852336883544922</v>
      </c>
    </row>
    <row r="1041" spans="1:3">
      <c r="A1041">
        <v>1040</v>
      </c>
      <c r="B1041" s="2">
        <v>44404.983935185192</v>
      </c>
      <c r="C1041" s="3">
        <v>54.234569549560547</v>
      </c>
    </row>
    <row r="1042" spans="1:3">
      <c r="A1042">
        <v>1041</v>
      </c>
      <c r="B1042" s="2">
        <v>44405.025601851856</v>
      </c>
      <c r="C1042" s="3">
        <v>53.616806030273438</v>
      </c>
    </row>
    <row r="1043" spans="1:3">
      <c r="A1043">
        <v>1042</v>
      </c>
      <c r="B1043" s="2">
        <v>44405.06726851852</v>
      </c>
      <c r="C1043" s="3">
        <v>52.999038696289063</v>
      </c>
    </row>
    <row r="1044" spans="1:3">
      <c r="A1044">
        <v>1043</v>
      </c>
      <c r="B1044" s="2">
        <v>44405.108935185192</v>
      </c>
      <c r="C1044" s="3">
        <v>52.304054260253906</v>
      </c>
    </row>
    <row r="1045" spans="1:3">
      <c r="A1045">
        <v>1044</v>
      </c>
      <c r="B1045" s="2">
        <v>44405.150601851856</v>
      </c>
      <c r="C1045" s="3">
        <v>51.609066009521484</v>
      </c>
    </row>
    <row r="1046" spans="1:3">
      <c r="A1046">
        <v>1045</v>
      </c>
      <c r="B1046" s="2">
        <v>44405.19226851852</v>
      </c>
      <c r="C1046" s="3">
        <v>50.914081573486328</v>
      </c>
    </row>
    <row r="1047" spans="1:3">
      <c r="A1047">
        <v>1046</v>
      </c>
      <c r="B1047" s="2">
        <v>44405.233935185192</v>
      </c>
      <c r="C1047" s="3">
        <v>50.37353515625</v>
      </c>
    </row>
    <row r="1048" spans="1:3">
      <c r="A1048">
        <v>1047</v>
      </c>
      <c r="B1048" s="2">
        <v>44405.275601851856</v>
      </c>
      <c r="C1048" s="3">
        <v>49.755767822265625</v>
      </c>
    </row>
    <row r="1049" spans="1:3">
      <c r="A1049">
        <v>1048</v>
      </c>
      <c r="B1049" s="2">
        <v>44405.31726851852</v>
      </c>
      <c r="C1049" s="3">
        <v>49.678550720214844</v>
      </c>
    </row>
    <row r="1050" spans="1:3">
      <c r="A1050">
        <v>1049</v>
      </c>
      <c r="B1050" s="2">
        <v>44405.358935185192</v>
      </c>
      <c r="C1050" s="3">
        <v>50.141872406005859</v>
      </c>
    </row>
    <row r="1051" spans="1:3">
      <c r="A1051">
        <v>1050</v>
      </c>
      <c r="B1051" s="2">
        <v>44405.400601851856</v>
      </c>
      <c r="C1051" s="3">
        <v>51.531845092773438</v>
      </c>
    </row>
    <row r="1052" spans="1:3">
      <c r="A1052">
        <v>1051</v>
      </c>
      <c r="B1052" s="2">
        <v>44405.44226851852</v>
      </c>
      <c r="C1052" s="3">
        <v>53.694026947021484</v>
      </c>
    </row>
    <row r="1053" spans="1:3">
      <c r="A1053">
        <v>1052</v>
      </c>
      <c r="B1053" s="2">
        <v>44405.483935185192</v>
      </c>
      <c r="C1053" s="3">
        <v>55.856204986572266</v>
      </c>
    </row>
    <row r="1054" spans="1:3">
      <c r="A1054">
        <v>1053</v>
      </c>
      <c r="B1054" s="2">
        <v>44405.525601851856</v>
      </c>
      <c r="C1054" s="3">
        <v>57.941165924072266</v>
      </c>
    </row>
    <row r="1055" spans="1:3">
      <c r="A1055">
        <v>1054</v>
      </c>
      <c r="B1055" s="2">
        <v>44405.56726851852</v>
      </c>
      <c r="C1055" s="3">
        <v>59.948902130126953</v>
      </c>
    </row>
    <row r="1056" spans="1:3">
      <c r="A1056">
        <v>1055</v>
      </c>
      <c r="B1056" s="2">
        <v>44405.608935185192</v>
      </c>
      <c r="C1056" s="3">
        <v>61.338874816894531</v>
      </c>
    </row>
    <row r="1057" spans="1:3">
      <c r="A1057">
        <v>1056</v>
      </c>
      <c r="B1057" s="2">
        <v>44405.650601851856</v>
      </c>
      <c r="C1057" s="3">
        <v>62.111080169677734</v>
      </c>
    </row>
    <row r="1058" spans="1:3">
      <c r="A1058">
        <v>1057</v>
      </c>
      <c r="B1058" s="2">
        <v>44405.69226851852</v>
      </c>
      <c r="C1058" s="3">
        <v>61.956642150878906</v>
      </c>
    </row>
    <row r="1059" spans="1:3">
      <c r="A1059">
        <v>1058</v>
      </c>
      <c r="B1059" s="2">
        <v>44405.733935185192</v>
      </c>
      <c r="C1059" s="3">
        <v>60.257785797119141</v>
      </c>
    </row>
    <row r="1060" spans="1:3">
      <c r="A1060">
        <v>1059</v>
      </c>
      <c r="B1060" s="2">
        <v>44405.775601851856</v>
      </c>
      <c r="C1060" s="3">
        <v>59.099475860595703</v>
      </c>
    </row>
    <row r="1061" spans="1:3">
      <c r="A1061">
        <v>1060</v>
      </c>
      <c r="B1061" s="2">
        <v>44405.81726851852</v>
      </c>
      <c r="C1061" s="3">
        <v>58.172824859619141</v>
      </c>
    </row>
    <row r="1062" spans="1:3">
      <c r="A1062">
        <v>1061</v>
      </c>
      <c r="B1062" s="2">
        <v>44405.858935185192</v>
      </c>
      <c r="C1062" s="3">
        <v>57.246177673339844</v>
      </c>
    </row>
    <row r="1063" spans="1:3">
      <c r="A1063">
        <v>1062</v>
      </c>
      <c r="B1063" s="2">
        <v>44405.900601851856</v>
      </c>
      <c r="C1063" s="3">
        <v>56.551193237304688</v>
      </c>
    </row>
    <row r="1064" spans="1:3">
      <c r="A1064">
        <v>1063</v>
      </c>
      <c r="B1064" s="2">
        <v>44405.94226851852</v>
      </c>
      <c r="C1064" s="3">
        <v>56.165088653564453</v>
      </c>
    </row>
    <row r="1065" spans="1:3">
      <c r="A1065">
        <v>1064</v>
      </c>
      <c r="B1065" s="2">
        <v>44405.983935185192</v>
      </c>
      <c r="C1065" s="3">
        <v>55.624542236328125</v>
      </c>
    </row>
    <row r="1066" spans="1:3">
      <c r="A1066">
        <v>1065</v>
      </c>
      <c r="B1066" s="2">
        <v>44406.025601851856</v>
      </c>
      <c r="C1066" s="3">
        <v>55.161220550537109</v>
      </c>
    </row>
    <row r="1067" spans="1:3">
      <c r="A1067">
        <v>1066</v>
      </c>
      <c r="B1067" s="2">
        <v>44406.06726851852</v>
      </c>
      <c r="C1067" s="3">
        <v>54.697895050048828</v>
      </c>
    </row>
    <row r="1068" spans="1:3">
      <c r="A1068">
        <v>1067</v>
      </c>
      <c r="B1068" s="2">
        <v>44406.108935185192</v>
      </c>
      <c r="C1068" s="3">
        <v>53.925685882568359</v>
      </c>
    </row>
    <row r="1069" spans="1:3">
      <c r="A1069">
        <v>1068</v>
      </c>
      <c r="B1069" s="2">
        <v>44406.150601851856</v>
      </c>
      <c r="C1069" s="3">
        <v>53.462364196777344</v>
      </c>
    </row>
    <row r="1070" spans="1:3">
      <c r="A1070">
        <v>1069</v>
      </c>
      <c r="B1070" s="2">
        <v>44406.19226851852</v>
      </c>
      <c r="C1070" s="3">
        <v>52.921817779541016</v>
      </c>
    </row>
    <row r="1071" spans="1:3">
      <c r="A1071">
        <v>1070</v>
      </c>
      <c r="B1071" s="2">
        <v>44406.233935185192</v>
      </c>
      <c r="C1071" s="3">
        <v>52.304054260253906</v>
      </c>
    </row>
    <row r="1072" spans="1:3">
      <c r="A1072">
        <v>1071</v>
      </c>
      <c r="B1072" s="2">
        <v>44406.275601851856</v>
      </c>
      <c r="C1072" s="3">
        <v>52.072391510009766</v>
      </c>
    </row>
    <row r="1073" spans="1:3">
      <c r="A1073">
        <v>1072</v>
      </c>
      <c r="B1073" s="2">
        <v>44406.31726851852</v>
      </c>
      <c r="C1073" s="3">
        <v>51.917949676513672</v>
      </c>
    </row>
    <row r="1074" spans="1:3">
      <c r="A1074">
        <v>1073</v>
      </c>
      <c r="B1074" s="2">
        <v>44406.358935185192</v>
      </c>
      <c r="C1074" s="3">
        <v>52.458492279052734</v>
      </c>
    </row>
    <row r="1075" spans="1:3">
      <c r="A1075">
        <v>1074</v>
      </c>
      <c r="B1075" s="2">
        <v>44406.400601851856</v>
      </c>
      <c r="C1075" s="3">
        <v>53.616806030273438</v>
      </c>
    </row>
    <row r="1076" spans="1:3">
      <c r="A1076">
        <v>1075</v>
      </c>
      <c r="B1076" s="2">
        <v>44406.44226851852</v>
      </c>
      <c r="C1076" s="3">
        <v>55.392879486083984</v>
      </c>
    </row>
    <row r="1077" spans="1:3">
      <c r="A1077">
        <v>1076</v>
      </c>
      <c r="B1077" s="2">
        <v>44406.483935185192</v>
      </c>
      <c r="C1077" s="3">
        <v>57.632282257080078</v>
      </c>
    </row>
    <row r="1078" spans="1:3">
      <c r="A1078">
        <v>1077</v>
      </c>
      <c r="B1078" s="2">
        <v>44406.525601851856</v>
      </c>
      <c r="C1078" s="3">
        <v>58.945034027099609</v>
      </c>
    </row>
    <row r="1079" spans="1:3">
      <c r="A1079">
        <v>1078</v>
      </c>
      <c r="B1079" s="2">
        <v>44406.56726851852</v>
      </c>
      <c r="C1079" s="3">
        <v>60.489448547363281</v>
      </c>
    </row>
    <row r="1080" spans="1:3">
      <c r="A1080">
        <v>1079</v>
      </c>
      <c r="B1080" s="2">
        <v>44406.608935185192</v>
      </c>
      <c r="C1080" s="3">
        <v>61.338874816894531</v>
      </c>
    </row>
    <row r="1081" spans="1:3">
      <c r="A1081">
        <v>1080</v>
      </c>
      <c r="B1081" s="2">
        <v>44406.650601851856</v>
      </c>
      <c r="C1081" s="3">
        <v>62.728847503662109</v>
      </c>
    </row>
    <row r="1082" spans="1:3">
      <c r="A1082">
        <v>1081</v>
      </c>
      <c r="B1082" s="2">
        <v>44406.69226851852</v>
      </c>
      <c r="C1082" s="3">
        <v>63.192173004150391</v>
      </c>
    </row>
    <row r="1083" spans="1:3">
      <c r="A1083">
        <v>1082</v>
      </c>
      <c r="B1083" s="2">
        <v>44406.733935185192</v>
      </c>
      <c r="C1083" s="3">
        <v>62.651626586914063</v>
      </c>
    </row>
    <row r="1084" spans="1:3">
      <c r="A1084">
        <v>1083</v>
      </c>
      <c r="B1084" s="2">
        <v>44406.775601851856</v>
      </c>
      <c r="C1084" s="3">
        <v>61.416095733642578</v>
      </c>
    </row>
    <row r="1085" spans="1:3">
      <c r="A1085">
        <v>1084</v>
      </c>
      <c r="B1085" s="2">
        <v>44406.81726851852</v>
      </c>
      <c r="C1085" s="3">
        <v>59.562797546386719</v>
      </c>
    </row>
    <row r="1086" spans="1:3">
      <c r="A1086">
        <v>1085</v>
      </c>
      <c r="B1086" s="2">
        <v>44406.858935185192</v>
      </c>
      <c r="C1086" s="3">
        <v>58.404487609863281</v>
      </c>
    </row>
    <row r="1087" spans="1:3">
      <c r="A1087">
        <v>1086</v>
      </c>
      <c r="B1087" s="2">
        <v>44406.900601851856</v>
      </c>
      <c r="C1087" s="3">
        <v>57.632282257080078</v>
      </c>
    </row>
    <row r="1088" spans="1:3">
      <c r="A1088">
        <v>1087</v>
      </c>
      <c r="B1088" s="2">
        <v>44406.94226851852</v>
      </c>
      <c r="C1088" s="3">
        <v>57.246177673339844</v>
      </c>
    </row>
    <row r="1089" spans="1:3">
      <c r="A1089">
        <v>1088</v>
      </c>
      <c r="B1089" s="2">
        <v>44406.983935185192</v>
      </c>
      <c r="C1089" s="3">
        <v>56.628410339355469</v>
      </c>
    </row>
    <row r="1090" spans="1:3">
      <c r="A1090">
        <v>1089</v>
      </c>
      <c r="B1090" s="2">
        <v>44407.025601851856</v>
      </c>
      <c r="C1090" s="3">
        <v>55.933425903320313</v>
      </c>
    </row>
    <row r="1091" spans="1:3">
      <c r="A1091">
        <v>1090</v>
      </c>
      <c r="B1091" s="2">
        <v>44407.06726851852</v>
      </c>
      <c r="C1091" s="3">
        <v>55.238437652587891</v>
      </c>
    </row>
    <row r="1092" spans="1:3">
      <c r="A1092">
        <v>1091</v>
      </c>
      <c r="B1092" s="2">
        <v>44407.108935185192</v>
      </c>
      <c r="C1092" s="3">
        <v>54.311790466308594</v>
      </c>
    </row>
    <row r="1093" spans="1:3">
      <c r="A1093">
        <v>1092</v>
      </c>
      <c r="B1093" s="2">
        <v>44407.150601851856</v>
      </c>
      <c r="C1093" s="3">
        <v>53.694026947021484</v>
      </c>
    </row>
    <row r="1094" spans="1:3">
      <c r="A1094">
        <v>1093</v>
      </c>
      <c r="B1094" s="2">
        <v>44407.19226851852</v>
      </c>
      <c r="C1094" s="3">
        <v>52.844596862792969</v>
      </c>
    </row>
    <row r="1095" spans="1:3">
      <c r="A1095">
        <v>1094</v>
      </c>
      <c r="B1095" s="2">
        <v>44407.233935185192</v>
      </c>
      <c r="C1095" s="3">
        <v>52.149612426757813</v>
      </c>
    </row>
    <row r="1096" spans="1:3">
      <c r="A1096">
        <v>1095</v>
      </c>
      <c r="B1096" s="2">
        <v>44407.275601851856</v>
      </c>
      <c r="C1096" s="3">
        <v>51.609066009521484</v>
      </c>
    </row>
    <row r="1097" spans="1:3">
      <c r="A1097">
        <v>1096</v>
      </c>
      <c r="B1097" s="2">
        <v>44407.31726851852</v>
      </c>
      <c r="C1097" s="3">
        <v>51.300182342529297</v>
      </c>
    </row>
    <row r="1098" spans="1:3">
      <c r="A1098">
        <v>1097</v>
      </c>
      <c r="B1098" s="2">
        <v>44407.358935185192</v>
      </c>
      <c r="C1098" s="3">
        <v>51.609066009521484</v>
      </c>
    </row>
    <row r="1099" spans="1:3">
      <c r="A1099">
        <v>1098</v>
      </c>
      <c r="B1099" s="2">
        <v>44407.400601851856</v>
      </c>
      <c r="C1099" s="3">
        <v>52.767375946044922</v>
      </c>
    </row>
    <row r="1100" spans="1:3">
      <c r="A1100">
        <v>1099</v>
      </c>
      <c r="B1100" s="2">
        <v>44407.44226851852</v>
      </c>
      <c r="C1100" s="3">
        <v>54.775115966796875</v>
      </c>
    </row>
    <row r="1101" spans="1:3">
      <c r="A1101">
        <v>1100</v>
      </c>
      <c r="B1101" s="2">
        <v>44407.483935185192</v>
      </c>
      <c r="C1101" s="3">
        <v>57.168956756591797</v>
      </c>
    </row>
    <row r="1102" spans="1:3">
      <c r="A1102">
        <v>1101</v>
      </c>
      <c r="B1102" s="2">
        <v>44407.525601851856</v>
      </c>
      <c r="C1102" s="3">
        <v>59.408355712890625</v>
      </c>
    </row>
    <row r="1103" spans="1:3">
      <c r="A1103">
        <v>1102</v>
      </c>
      <c r="B1103" s="2">
        <v>44407.56726851852</v>
      </c>
      <c r="C1103" s="3">
        <v>61.493316650390625</v>
      </c>
    </row>
    <row r="1104" spans="1:3">
      <c r="A1104">
        <v>1103</v>
      </c>
      <c r="B1104" s="2">
        <v>44407.608935185192</v>
      </c>
      <c r="C1104" s="3">
        <v>61.107212066650391</v>
      </c>
    </row>
    <row r="1105" spans="1:3">
      <c r="A1105">
        <v>1104</v>
      </c>
      <c r="B1105" s="2">
        <v>44407.650601851856</v>
      </c>
      <c r="C1105" s="3">
        <v>58.404487609863281</v>
      </c>
    </row>
    <row r="1106" spans="1:3">
      <c r="A1106">
        <v>1105</v>
      </c>
      <c r="B1106" s="2">
        <v>44407.69226851852</v>
      </c>
      <c r="C1106" s="3">
        <v>58.172824859619141</v>
      </c>
    </row>
    <row r="1107" spans="1:3">
      <c r="A1107">
        <v>1106</v>
      </c>
      <c r="B1107" s="2">
        <v>44407.733935185192</v>
      </c>
      <c r="C1107" s="3">
        <v>57.632282257080078</v>
      </c>
    </row>
    <row r="1108" spans="1:3">
      <c r="A1108">
        <v>1107</v>
      </c>
      <c r="B1108" s="2">
        <v>44407.775601851856</v>
      </c>
      <c r="C1108" s="3">
        <v>56.782852172851563</v>
      </c>
    </row>
    <row r="1109" spans="1:3">
      <c r="A1109">
        <v>1108</v>
      </c>
      <c r="B1109" s="2">
        <v>44407.81726851852</v>
      </c>
      <c r="C1109" s="3">
        <v>55.856204986572266</v>
      </c>
    </row>
    <row r="1110" spans="1:3">
      <c r="A1110">
        <v>1109</v>
      </c>
      <c r="B1110" s="2">
        <v>44407.858935185192</v>
      </c>
      <c r="C1110" s="3">
        <v>55.392879486083984</v>
      </c>
    </row>
    <row r="1111" spans="1:3">
      <c r="A1111">
        <v>1110</v>
      </c>
      <c r="B1111" s="2">
        <v>44407.900601851856</v>
      </c>
      <c r="C1111" s="3">
        <v>54.852336883544922</v>
      </c>
    </row>
    <row r="1112" spans="1:3">
      <c r="A1112">
        <v>1111</v>
      </c>
      <c r="B1112" s="2">
        <v>44407.94226851852</v>
      </c>
      <c r="C1112" s="3">
        <v>54.543453216552734</v>
      </c>
    </row>
    <row r="1113" spans="1:3">
      <c r="A1113">
        <v>1112</v>
      </c>
      <c r="B1113" s="2">
        <v>44407.983935185192</v>
      </c>
      <c r="C1113" s="3">
        <v>53.925685882568359</v>
      </c>
    </row>
    <row r="1114" spans="1:3">
      <c r="A1114">
        <v>1113</v>
      </c>
      <c r="B1114" s="2">
        <v>44408.025601851856</v>
      </c>
      <c r="C1114" s="3">
        <v>53.539585113525391</v>
      </c>
    </row>
    <row r="1115" spans="1:3">
      <c r="A1115">
        <v>1114</v>
      </c>
      <c r="B1115" s="2">
        <v>44408.06726851852</v>
      </c>
      <c r="C1115" s="3">
        <v>53.076259613037109</v>
      </c>
    </row>
    <row r="1116" spans="1:3">
      <c r="A1116">
        <v>1115</v>
      </c>
      <c r="B1116" s="2">
        <v>44408.108935185192</v>
      </c>
      <c r="C1116" s="3">
        <v>52.612934112548828</v>
      </c>
    </row>
    <row r="1117" spans="1:3">
      <c r="A1117">
        <v>1116</v>
      </c>
      <c r="B1117" s="2">
        <v>44408.150601851856</v>
      </c>
      <c r="C1117" s="3">
        <v>52.226833343505859</v>
      </c>
    </row>
    <row r="1118" spans="1:3">
      <c r="A1118">
        <v>1117</v>
      </c>
      <c r="B1118" s="2">
        <v>44408.19226851852</v>
      </c>
      <c r="C1118" s="3">
        <v>51.840728759765625</v>
      </c>
    </row>
    <row r="1119" spans="1:3">
      <c r="A1119">
        <v>1118</v>
      </c>
      <c r="B1119" s="2">
        <v>44408.233935185192</v>
      </c>
      <c r="C1119" s="3">
        <v>51.377403259277344</v>
      </c>
    </row>
    <row r="1120" spans="1:3">
      <c r="A1120">
        <v>1119</v>
      </c>
      <c r="B1120" s="2">
        <v>44408.275601851856</v>
      </c>
      <c r="C1120" s="3">
        <v>51.145740509033203</v>
      </c>
    </row>
    <row r="1121" spans="1:3">
      <c r="A1121">
        <v>1120</v>
      </c>
      <c r="B1121" s="2">
        <v>44408.31726851852</v>
      </c>
      <c r="C1121" s="3">
        <v>50.991302490234375</v>
      </c>
    </row>
    <row r="1122" spans="1:3">
      <c r="A1122">
        <v>1121</v>
      </c>
      <c r="B1122" s="2">
        <v>44408.358935185192</v>
      </c>
      <c r="C1122" s="3">
        <v>51.22296142578125</v>
      </c>
    </row>
    <row r="1123" spans="1:3">
      <c r="A1123">
        <v>1122</v>
      </c>
      <c r="B1123" s="2">
        <v>44408.400601851856</v>
      </c>
      <c r="C1123" s="3">
        <v>52.304054260253906</v>
      </c>
    </row>
    <row r="1124" spans="1:3">
      <c r="A1124">
        <v>1123</v>
      </c>
      <c r="B1124" s="2">
        <v>44408.44226851852</v>
      </c>
      <c r="C1124" s="3">
        <v>53.848464965820313</v>
      </c>
    </row>
    <row r="1125" spans="1:3">
      <c r="A1125">
        <v>1124</v>
      </c>
      <c r="B1125" s="2">
        <v>44408.483935185192</v>
      </c>
      <c r="C1125" s="3">
        <v>56.319530487060547</v>
      </c>
    </row>
    <row r="1126" spans="1:3">
      <c r="A1126">
        <v>1125</v>
      </c>
      <c r="B1126" s="2">
        <v>44408.525601851856</v>
      </c>
      <c r="C1126" s="3">
        <v>56.396751403808594</v>
      </c>
    </row>
    <row r="1127" spans="1:3">
      <c r="A1127">
        <v>1126</v>
      </c>
      <c r="B1127" s="2">
        <v>44408.56726851852</v>
      </c>
      <c r="C1127" s="3">
        <v>55.547321319580078</v>
      </c>
    </row>
    <row r="1128" spans="1:3">
      <c r="A1128">
        <v>1127</v>
      </c>
      <c r="B1128" s="2">
        <v>44408.608935185192</v>
      </c>
      <c r="C1128" s="3">
        <v>54.466232299804688</v>
      </c>
    </row>
    <row r="1129" spans="1:3">
      <c r="A1129">
        <v>1128</v>
      </c>
      <c r="B1129" s="2">
        <v>44408.650601851856</v>
      </c>
      <c r="C1129" s="3">
        <v>54.311790466308594</v>
      </c>
    </row>
    <row r="1130" spans="1:3">
      <c r="A1130">
        <v>1129</v>
      </c>
      <c r="B1130" s="2">
        <v>44408.69226851852</v>
      </c>
      <c r="C1130" s="3">
        <v>54.1573486328125</v>
      </c>
    </row>
    <row r="1131" spans="1:3">
      <c r="A1131">
        <v>1130</v>
      </c>
      <c r="B1131" s="2">
        <v>44408.733935185192</v>
      </c>
      <c r="C1131" s="3">
        <v>53.925685882568359</v>
      </c>
    </row>
    <row r="1132" spans="1:3">
      <c r="A1132">
        <v>1131</v>
      </c>
      <c r="B1132" s="2">
        <v>44408.775601851856</v>
      </c>
      <c r="C1132" s="3">
        <v>53.30792236328125</v>
      </c>
    </row>
    <row r="1133" spans="1:3">
      <c r="A1133">
        <v>1132</v>
      </c>
      <c r="B1133" s="2">
        <v>44408.81726851852</v>
      </c>
      <c r="C1133" s="3">
        <v>52.767375946044922</v>
      </c>
    </row>
    <row r="1134" spans="1:3">
      <c r="A1134">
        <v>1133</v>
      </c>
      <c r="B1134" s="2">
        <v>44408.858935185192</v>
      </c>
      <c r="C1134" s="3">
        <v>52.304054260253906</v>
      </c>
    </row>
    <row r="1135" spans="1:3">
      <c r="A1135">
        <v>1134</v>
      </c>
      <c r="B1135" s="2">
        <v>44408.900601851856</v>
      </c>
      <c r="C1135" s="3">
        <v>51.995170593261719</v>
      </c>
    </row>
    <row r="1136" spans="1:3">
      <c r="A1136">
        <v>1135</v>
      </c>
      <c r="B1136" s="2">
        <v>44408.94226851852</v>
      </c>
      <c r="C1136" s="3">
        <v>51.686286926269531</v>
      </c>
    </row>
    <row r="1137" spans="1:3">
      <c r="A1137">
        <v>1136</v>
      </c>
      <c r="B1137" s="2">
        <v>44408.983935185192</v>
      </c>
      <c r="C1137" s="3">
        <v>51.300182342529297</v>
      </c>
    </row>
    <row r="1138" spans="1:3">
      <c r="A1138">
        <v>1137</v>
      </c>
      <c r="B1138" s="2">
        <v>44409.025601851856</v>
      </c>
      <c r="C1138" s="3">
        <v>50.991302490234375</v>
      </c>
    </row>
    <row r="1139" spans="1:3">
      <c r="A1139">
        <v>1138</v>
      </c>
      <c r="B1139" s="2">
        <v>44409.06726851852</v>
      </c>
      <c r="C1139" s="3">
        <v>50.836860656738281</v>
      </c>
    </row>
    <row r="1140" spans="1:3">
      <c r="A1140">
        <v>1139</v>
      </c>
      <c r="B1140" s="2">
        <v>44409.108935185192</v>
      </c>
      <c r="C1140" s="3">
        <v>50.605197906494141</v>
      </c>
    </row>
    <row r="1141" spans="1:3">
      <c r="A1141">
        <v>1140</v>
      </c>
      <c r="B1141" s="2">
        <v>44409.150601851856</v>
      </c>
      <c r="C1141" s="3">
        <v>50.296314239501953</v>
      </c>
    </row>
    <row r="1142" spans="1:3">
      <c r="A1142">
        <v>1141</v>
      </c>
      <c r="B1142" s="2">
        <v>44409.19226851852</v>
      </c>
      <c r="C1142" s="3">
        <v>50.064651489257813</v>
      </c>
    </row>
    <row r="1143" spans="1:3">
      <c r="A1143">
        <v>1142</v>
      </c>
      <c r="B1143" s="2">
        <v>44409.233935185192</v>
      </c>
      <c r="C1143" s="3">
        <v>49.910209655761719</v>
      </c>
    </row>
    <row r="1144" spans="1:3">
      <c r="A1144">
        <v>1143</v>
      </c>
      <c r="B1144" s="2">
        <v>44409.275601851856</v>
      </c>
      <c r="C1144" s="3">
        <v>49.910209655761719</v>
      </c>
    </row>
    <row r="1145" spans="1:3">
      <c r="A1145">
        <v>1144</v>
      </c>
      <c r="B1145" s="2">
        <v>44409.31726851852</v>
      </c>
      <c r="C1145" s="3">
        <v>49.910209655761719</v>
      </c>
    </row>
    <row r="1146" spans="1:3">
      <c r="A1146">
        <v>1145</v>
      </c>
      <c r="B1146" s="2">
        <v>44409.358935185192</v>
      </c>
      <c r="C1146" s="3">
        <v>49.987430572509766</v>
      </c>
    </row>
    <row r="1147" spans="1:3">
      <c r="A1147">
        <v>1146</v>
      </c>
      <c r="B1147" s="2">
        <v>44409.400601851856</v>
      </c>
      <c r="C1147" s="3">
        <v>50.37353515625</v>
      </c>
    </row>
    <row r="1148" spans="1:3">
      <c r="A1148">
        <v>1147</v>
      </c>
      <c r="B1148" s="2">
        <v>44409.44226851852</v>
      </c>
      <c r="C1148" s="3">
        <v>51.22296142578125</v>
      </c>
    </row>
    <row r="1149" spans="1:3">
      <c r="A1149">
        <v>1148</v>
      </c>
      <c r="B1149" s="2">
        <v>44409.483935185192</v>
      </c>
      <c r="C1149" s="3">
        <v>51.686286926269531</v>
      </c>
    </row>
    <row r="1150" spans="1:3">
      <c r="A1150">
        <v>1149</v>
      </c>
      <c r="B1150" s="2">
        <v>44409.525601851856</v>
      </c>
      <c r="C1150" s="3">
        <v>52.690155029296875</v>
      </c>
    </row>
    <row r="1151" spans="1:3">
      <c r="A1151">
        <v>1150</v>
      </c>
      <c r="B1151" s="2">
        <v>44409.56726851852</v>
      </c>
      <c r="C1151" s="3">
        <v>53.848464965820313</v>
      </c>
    </row>
    <row r="1152" spans="1:3">
      <c r="A1152">
        <v>1151</v>
      </c>
      <c r="B1152" s="2">
        <v>44409.608935185192</v>
      </c>
      <c r="C1152" s="3">
        <v>54.311790466308594</v>
      </c>
    </row>
    <row r="1153" spans="1:3">
      <c r="A1153">
        <v>1152</v>
      </c>
      <c r="B1153" s="2">
        <v>44409.650601851856</v>
      </c>
      <c r="C1153" s="3">
        <v>56.165088653564453</v>
      </c>
    </row>
    <row r="1154" spans="1:3">
      <c r="A1154">
        <v>1153</v>
      </c>
      <c r="B1154" s="2">
        <v>44409.69226851852</v>
      </c>
      <c r="C1154" s="3">
        <v>56.628410339355469</v>
      </c>
    </row>
    <row r="1155" spans="1:3">
      <c r="A1155">
        <v>1154</v>
      </c>
      <c r="B1155" s="2">
        <v>44409.733935185192</v>
      </c>
      <c r="C1155" s="3">
        <v>55.778984069824219</v>
      </c>
    </row>
    <row r="1156" spans="1:3">
      <c r="A1156">
        <v>1155</v>
      </c>
      <c r="B1156" s="2">
        <v>44409.775601851856</v>
      </c>
      <c r="C1156" s="3">
        <v>54.775115966796875</v>
      </c>
    </row>
    <row r="1157" spans="1:3">
      <c r="A1157">
        <v>1156</v>
      </c>
      <c r="B1157" s="2">
        <v>44409.81726851852</v>
      </c>
      <c r="C1157" s="3">
        <v>54.389011383056641</v>
      </c>
    </row>
    <row r="1158" spans="1:3">
      <c r="A1158">
        <v>1157</v>
      </c>
      <c r="B1158" s="2">
        <v>44409.858935185192</v>
      </c>
      <c r="C1158" s="3">
        <v>54.002906799316406</v>
      </c>
    </row>
    <row r="1159" spans="1:3">
      <c r="A1159">
        <v>1158</v>
      </c>
      <c r="B1159" s="2">
        <v>44409.900601851856</v>
      </c>
      <c r="C1159" s="3">
        <v>53.462364196777344</v>
      </c>
    </row>
    <row r="1160" spans="1:3">
      <c r="A1160">
        <v>1159</v>
      </c>
      <c r="B1160" s="2">
        <v>44409.94226851852</v>
      </c>
      <c r="C1160" s="3">
        <v>52.999038696289063</v>
      </c>
    </row>
    <row r="1161" spans="1:3">
      <c r="A1161">
        <v>1160</v>
      </c>
      <c r="B1161" s="2">
        <v>44409.983935185192</v>
      </c>
      <c r="C1161" s="3">
        <v>52.381275177001953</v>
      </c>
    </row>
    <row r="1162" spans="1:3">
      <c r="A1162">
        <v>1161</v>
      </c>
      <c r="B1162" s="2">
        <v>44410.025601851856</v>
      </c>
      <c r="C1162" s="3">
        <v>51.763507843017578</v>
      </c>
    </row>
    <row r="1163" spans="1:3">
      <c r="A1163">
        <v>1162</v>
      </c>
      <c r="B1163" s="2">
        <v>44410.06726851852</v>
      </c>
      <c r="C1163" s="3">
        <v>51.068519592285156</v>
      </c>
    </row>
    <row r="1164" spans="1:3">
      <c r="A1164">
        <v>1163</v>
      </c>
      <c r="B1164" s="2">
        <v>44410.108935185192</v>
      </c>
      <c r="C1164" s="3">
        <v>50.527976989746094</v>
      </c>
    </row>
    <row r="1165" spans="1:3">
      <c r="A1165">
        <v>1164</v>
      </c>
      <c r="B1165" s="2">
        <v>44410.150601851856</v>
      </c>
      <c r="C1165" s="3">
        <v>50.064651489257813</v>
      </c>
    </row>
    <row r="1166" spans="1:3">
      <c r="A1166">
        <v>1165</v>
      </c>
      <c r="B1166" s="2">
        <v>44410.19226851852</v>
      </c>
      <c r="C1166" s="3">
        <v>49.678550720214844</v>
      </c>
    </row>
    <row r="1167" spans="1:3">
      <c r="A1167">
        <v>1166</v>
      </c>
      <c r="B1167" s="2">
        <v>44410.233935185192</v>
      </c>
      <c r="C1167" s="3">
        <v>49.138004302978516</v>
      </c>
    </row>
    <row r="1168" spans="1:3">
      <c r="A1168">
        <v>1167</v>
      </c>
      <c r="B1168" s="2">
        <v>44410.275601851856</v>
      </c>
      <c r="C1168" s="3">
        <v>48.829120635986328</v>
      </c>
    </row>
    <row r="1169" spans="1:3">
      <c r="A1169">
        <v>1168</v>
      </c>
      <c r="B1169" s="2">
        <v>44410.31726851852</v>
      </c>
      <c r="C1169" s="3">
        <v>48.983562469482422</v>
      </c>
    </row>
    <row r="1170" spans="1:3">
      <c r="A1170">
        <v>1169</v>
      </c>
      <c r="B1170" s="2">
        <v>44410.358935185192</v>
      </c>
      <c r="C1170" s="3">
        <v>49.52410888671875</v>
      </c>
    </row>
    <row r="1171" spans="1:3">
      <c r="A1171">
        <v>1170</v>
      </c>
      <c r="B1171" s="2">
        <v>44410.400601851856</v>
      </c>
      <c r="C1171" s="3">
        <v>50.527976989746094</v>
      </c>
    </row>
    <row r="1172" spans="1:3">
      <c r="A1172">
        <v>1171</v>
      </c>
      <c r="B1172" s="2">
        <v>44410.44226851852</v>
      </c>
      <c r="C1172" s="3">
        <v>52.072391510009766</v>
      </c>
    </row>
    <row r="1173" spans="1:3">
      <c r="A1173">
        <v>1172</v>
      </c>
      <c r="B1173" s="2">
        <v>44410.483935185192</v>
      </c>
      <c r="C1173" s="3">
        <v>52.612934112548828</v>
      </c>
    </row>
    <row r="1174" spans="1:3">
      <c r="A1174">
        <v>1173</v>
      </c>
      <c r="B1174" s="2">
        <v>44410.525601851856</v>
      </c>
      <c r="C1174" s="3">
        <v>52.690155029296875</v>
      </c>
    </row>
    <row r="1175" spans="1:3">
      <c r="A1175">
        <v>1174</v>
      </c>
      <c r="B1175" s="2">
        <v>44410.56726851852</v>
      </c>
      <c r="C1175" s="3">
        <v>54.466232299804688</v>
      </c>
    </row>
    <row r="1176" spans="1:3">
      <c r="A1176">
        <v>1175</v>
      </c>
      <c r="B1176" s="2">
        <v>44410.608935185192</v>
      </c>
      <c r="C1176" s="3">
        <v>55.624542236328125</v>
      </c>
    </row>
    <row r="1177" spans="1:3">
      <c r="A1177">
        <v>1176</v>
      </c>
      <c r="B1177" s="2">
        <v>44410.650601851856</v>
      </c>
      <c r="C1177" s="3">
        <v>54.697895050048828</v>
      </c>
    </row>
    <row r="1178" spans="1:3">
      <c r="A1178">
        <v>1177</v>
      </c>
      <c r="B1178" s="2">
        <v>44410.69226851852</v>
      </c>
      <c r="C1178" s="3">
        <v>53.848464965820313</v>
      </c>
    </row>
    <row r="1179" spans="1:3">
      <c r="A1179">
        <v>1178</v>
      </c>
      <c r="B1179" s="2">
        <v>44410.733935185192</v>
      </c>
      <c r="C1179" s="3">
        <v>53.230701446533203</v>
      </c>
    </row>
    <row r="1180" spans="1:3">
      <c r="A1180">
        <v>1179</v>
      </c>
      <c r="B1180" s="2">
        <v>44410.775601851856</v>
      </c>
      <c r="C1180" s="3">
        <v>52.921817779541016</v>
      </c>
    </row>
    <row r="1181" spans="1:3">
      <c r="A1181">
        <v>1180</v>
      </c>
      <c r="B1181" s="2">
        <v>44410.81726851852</v>
      </c>
      <c r="C1181" s="3">
        <v>52.612934112548828</v>
      </c>
    </row>
    <row r="1182" spans="1:3">
      <c r="A1182">
        <v>1181</v>
      </c>
      <c r="B1182" s="2">
        <v>44410.858935185192</v>
      </c>
      <c r="C1182" s="3">
        <v>52.381275177001953</v>
      </c>
    </row>
    <row r="1183" spans="1:3">
      <c r="A1183">
        <v>1182</v>
      </c>
      <c r="B1183" s="2">
        <v>44410.900601851856</v>
      </c>
      <c r="C1183" s="3">
        <v>51.763507843017578</v>
      </c>
    </row>
    <row r="1184" spans="1:3">
      <c r="A1184">
        <v>1183</v>
      </c>
      <c r="B1184" s="2">
        <v>44410.94226851852</v>
      </c>
      <c r="C1184" s="3">
        <v>51.300182342529297</v>
      </c>
    </row>
    <row r="1185" spans="1:3">
      <c r="A1185">
        <v>1184</v>
      </c>
      <c r="B1185" s="2">
        <v>44410.983935185192</v>
      </c>
      <c r="C1185" s="3">
        <v>51.068519592285156</v>
      </c>
    </row>
    <row r="1186" spans="1:3">
      <c r="A1186">
        <v>1185</v>
      </c>
      <c r="B1186" s="2">
        <v>44411.025601851856</v>
      </c>
      <c r="C1186" s="3">
        <v>50.759639739990234</v>
      </c>
    </row>
    <row r="1187" spans="1:3">
      <c r="A1187">
        <v>1186</v>
      </c>
      <c r="B1187" s="2">
        <v>44411.06726851852</v>
      </c>
      <c r="C1187" s="3">
        <v>50.37353515625</v>
      </c>
    </row>
    <row r="1188" spans="1:3">
      <c r="A1188">
        <v>1187</v>
      </c>
      <c r="B1188" s="2">
        <v>44411.108935185192</v>
      </c>
      <c r="C1188" s="3">
        <v>49.987430572509766</v>
      </c>
    </row>
    <row r="1189" spans="1:3">
      <c r="A1189">
        <v>1188</v>
      </c>
      <c r="B1189" s="2">
        <v>44411.150601851856</v>
      </c>
      <c r="C1189" s="3">
        <v>49.832988739013672</v>
      </c>
    </row>
    <row r="1190" spans="1:3">
      <c r="A1190">
        <v>1189</v>
      </c>
      <c r="B1190" s="2">
        <v>44411.19226851852</v>
      </c>
      <c r="C1190" s="3">
        <v>49.601329803466797</v>
      </c>
    </row>
    <row r="1191" spans="1:3">
      <c r="A1191">
        <v>1190</v>
      </c>
      <c r="B1191" s="2">
        <v>44411.233935185192</v>
      </c>
      <c r="C1191" s="3">
        <v>49.52410888671875</v>
      </c>
    </row>
    <row r="1192" spans="1:3">
      <c r="A1192">
        <v>1191</v>
      </c>
      <c r="B1192" s="2">
        <v>44411.275601851856</v>
      </c>
      <c r="C1192" s="3">
        <v>49.52410888671875</v>
      </c>
    </row>
    <row r="1193" spans="1:3">
      <c r="A1193">
        <v>1192</v>
      </c>
      <c r="B1193" s="2">
        <v>44411.31726851852</v>
      </c>
      <c r="C1193" s="3">
        <v>49.601329803466797</v>
      </c>
    </row>
    <row r="1194" spans="1:3">
      <c r="A1194">
        <v>1193</v>
      </c>
      <c r="B1194" s="2">
        <v>44411.358935185192</v>
      </c>
      <c r="C1194" s="3">
        <v>49.678550720214844</v>
      </c>
    </row>
    <row r="1195" spans="1:3">
      <c r="A1195">
        <v>1194</v>
      </c>
      <c r="B1195" s="2">
        <v>44411.400601851856</v>
      </c>
      <c r="C1195" s="3">
        <v>49.910209655761719</v>
      </c>
    </row>
    <row r="1196" spans="1:3">
      <c r="A1196">
        <v>1195</v>
      </c>
      <c r="B1196" s="2">
        <v>44411.44226851852</v>
      </c>
      <c r="C1196" s="3">
        <v>50.37353515625</v>
      </c>
    </row>
    <row r="1197" spans="1:3">
      <c r="A1197">
        <v>1196</v>
      </c>
      <c r="B1197" s="2">
        <v>44411.483935185192</v>
      </c>
      <c r="C1197" s="3">
        <v>50.682418823242188</v>
      </c>
    </row>
    <row r="1198" spans="1:3">
      <c r="A1198">
        <v>1197</v>
      </c>
      <c r="B1198" s="2">
        <v>44411.525601851856</v>
      </c>
      <c r="C1198" s="3">
        <v>51.377403259277344</v>
      </c>
    </row>
    <row r="1199" spans="1:3">
      <c r="A1199">
        <v>1198</v>
      </c>
      <c r="B1199" s="2">
        <v>44411.56726851852</v>
      </c>
      <c r="C1199" s="3">
        <v>52.072391510009766</v>
      </c>
    </row>
    <row r="1200" spans="1:3">
      <c r="A1200">
        <v>1199</v>
      </c>
      <c r="B1200" s="2">
        <v>44411.608935185192</v>
      </c>
      <c r="C1200" s="3">
        <v>51.763507843017578</v>
      </c>
    </row>
    <row r="1201" spans="1:3">
      <c r="A1201">
        <v>1200</v>
      </c>
      <c r="B1201" s="2">
        <v>44411.650601851856</v>
      </c>
      <c r="C1201" s="3">
        <v>52.226833343505859</v>
      </c>
    </row>
    <row r="1202" spans="1:3">
      <c r="A1202">
        <v>1201</v>
      </c>
      <c r="B1202" s="2">
        <v>44411.69226851852</v>
      </c>
      <c r="C1202" s="3">
        <v>52.149612426757813</v>
      </c>
    </row>
    <row r="1203" spans="1:3">
      <c r="A1203">
        <v>1202</v>
      </c>
      <c r="B1203" s="2">
        <v>44411.733935185192</v>
      </c>
      <c r="C1203" s="3">
        <v>51.840728759765625</v>
      </c>
    </row>
    <row r="1204" spans="1:3">
      <c r="A1204">
        <v>1203</v>
      </c>
      <c r="B1204" s="2">
        <v>44411.775601851856</v>
      </c>
      <c r="C1204" s="3">
        <v>51.686286926269531</v>
      </c>
    </row>
    <row r="1205" spans="1:3">
      <c r="A1205">
        <v>1204</v>
      </c>
      <c r="B1205" s="2">
        <v>44411.81726851852</v>
      </c>
      <c r="C1205" s="3">
        <v>51.454624176025391</v>
      </c>
    </row>
    <row r="1206" spans="1:3">
      <c r="A1206">
        <v>1205</v>
      </c>
      <c r="B1206" s="2">
        <v>44411.858935185192</v>
      </c>
      <c r="C1206" s="3">
        <v>50.991302490234375</v>
      </c>
    </row>
    <row r="1207" spans="1:3">
      <c r="A1207">
        <v>1206</v>
      </c>
      <c r="B1207" s="2">
        <v>44411.900601851856</v>
      </c>
      <c r="C1207" s="3">
        <v>50.450756072998047</v>
      </c>
    </row>
    <row r="1208" spans="1:3">
      <c r="A1208">
        <v>1207</v>
      </c>
      <c r="B1208" s="2">
        <v>44411.94226851852</v>
      </c>
      <c r="C1208" s="3">
        <v>50.141872406005859</v>
      </c>
    </row>
    <row r="1209" spans="1:3">
      <c r="A1209">
        <v>1208</v>
      </c>
      <c r="B1209" s="2">
        <v>44411.983935185192</v>
      </c>
      <c r="C1209" s="3">
        <v>49.987430572509766</v>
      </c>
    </row>
    <row r="1210" spans="1:3">
      <c r="A1210">
        <v>1209</v>
      </c>
      <c r="B1210" s="2">
        <v>44412.025601851856</v>
      </c>
      <c r="C1210" s="3">
        <v>49.601329803466797</v>
      </c>
    </row>
    <row r="1211" spans="1:3">
      <c r="A1211">
        <v>1210</v>
      </c>
      <c r="B1211" s="2">
        <v>44412.06726851852</v>
      </c>
      <c r="C1211" s="3">
        <v>49.215225219726563</v>
      </c>
    </row>
    <row r="1212" spans="1:3">
      <c r="A1212">
        <v>1211</v>
      </c>
      <c r="B1212" s="2">
        <v>44412.108935185192</v>
      </c>
      <c r="C1212" s="3">
        <v>48.751899719238281</v>
      </c>
    </row>
    <row r="1213" spans="1:3">
      <c r="A1213">
        <v>1212</v>
      </c>
      <c r="B1213" s="2">
        <v>44412.150601851856</v>
      </c>
      <c r="C1213" s="3">
        <v>48.288578033447266</v>
      </c>
    </row>
    <row r="1214" spans="1:3">
      <c r="A1214">
        <v>1213</v>
      </c>
      <c r="B1214" s="2">
        <v>44412.19226851852</v>
      </c>
      <c r="C1214" s="3">
        <v>48.056915283203125</v>
      </c>
    </row>
    <row r="1215" spans="1:3">
      <c r="A1215">
        <v>1214</v>
      </c>
      <c r="B1215" s="2">
        <v>44412.233935185192</v>
      </c>
      <c r="C1215" s="3">
        <v>47.825252532958984</v>
      </c>
    </row>
    <row r="1216" spans="1:3">
      <c r="A1216">
        <v>1215</v>
      </c>
      <c r="B1216" s="2">
        <v>44412.275601851856</v>
      </c>
      <c r="C1216" s="3">
        <v>47.670810699462891</v>
      </c>
    </row>
    <row r="1217" spans="1:3">
      <c r="A1217">
        <v>1216</v>
      </c>
      <c r="B1217" s="2">
        <v>44412.31726851852</v>
      </c>
      <c r="C1217" s="3">
        <v>47.361927032470703</v>
      </c>
    </row>
    <row r="1218" spans="1:3">
      <c r="A1218">
        <v>1217</v>
      </c>
      <c r="B1218" s="2">
        <v>44412.358935185192</v>
      </c>
      <c r="C1218" s="3">
        <v>47.43914794921875</v>
      </c>
    </row>
    <row r="1219" spans="1:3">
      <c r="A1219">
        <v>1218</v>
      </c>
      <c r="B1219" s="2">
        <v>44412.400601851856</v>
      </c>
      <c r="C1219" s="3">
        <v>47.825252532958984</v>
      </c>
    </row>
    <row r="1220" spans="1:3">
      <c r="A1220">
        <v>1219</v>
      </c>
      <c r="B1220" s="2">
        <v>44412.44226851852</v>
      </c>
      <c r="C1220" s="3">
        <v>48.906341552734375</v>
      </c>
    </row>
    <row r="1221" spans="1:3">
      <c r="A1221">
        <v>1220</v>
      </c>
      <c r="B1221" s="2">
        <v>44412.483935185192</v>
      </c>
      <c r="C1221" s="3">
        <v>50.682418823242188</v>
      </c>
    </row>
    <row r="1222" spans="1:3">
      <c r="A1222">
        <v>1221</v>
      </c>
      <c r="B1222" s="2">
        <v>44412.525601851856</v>
      </c>
      <c r="C1222" s="3">
        <v>52.149612426757813</v>
      </c>
    </row>
    <row r="1223" spans="1:3">
      <c r="A1223">
        <v>1222</v>
      </c>
      <c r="B1223" s="2">
        <v>44412.56726851852</v>
      </c>
      <c r="C1223" s="3">
        <v>53.462364196777344</v>
      </c>
    </row>
    <row r="1224" spans="1:3">
      <c r="A1224">
        <v>1223</v>
      </c>
      <c r="B1224" s="2">
        <v>44412.608935185192</v>
      </c>
      <c r="C1224" s="3">
        <v>54.620674133300781</v>
      </c>
    </row>
    <row r="1225" spans="1:3">
      <c r="A1225">
        <v>1224</v>
      </c>
      <c r="B1225" s="2">
        <v>44412.650601851856</v>
      </c>
      <c r="C1225" s="3">
        <v>55.315658569335938</v>
      </c>
    </row>
    <row r="1226" spans="1:3">
      <c r="A1226">
        <v>1225</v>
      </c>
      <c r="B1226" s="2">
        <v>44412.69226851852</v>
      </c>
      <c r="C1226" s="3">
        <v>55.083999633789063</v>
      </c>
    </row>
    <row r="1227" spans="1:3">
      <c r="A1227">
        <v>1226</v>
      </c>
      <c r="B1227" s="2">
        <v>44412.733935185192</v>
      </c>
      <c r="C1227" s="3">
        <v>54.697895050048828</v>
      </c>
    </row>
    <row r="1228" spans="1:3">
      <c r="A1228">
        <v>1227</v>
      </c>
      <c r="B1228" s="2">
        <v>44412.775601851856</v>
      </c>
      <c r="C1228" s="3">
        <v>54.1573486328125</v>
      </c>
    </row>
    <row r="1229" spans="1:3">
      <c r="A1229">
        <v>1228</v>
      </c>
      <c r="B1229" s="2">
        <v>44412.81726851852</v>
      </c>
      <c r="C1229" s="3">
        <v>53.539585113525391</v>
      </c>
    </row>
    <row r="1230" spans="1:3">
      <c r="A1230">
        <v>1229</v>
      </c>
      <c r="B1230" s="2">
        <v>44412.858935185192</v>
      </c>
      <c r="C1230" s="3">
        <v>52.767375946044922</v>
      </c>
    </row>
    <row r="1231" spans="1:3">
      <c r="A1231">
        <v>1230</v>
      </c>
      <c r="B1231" s="2">
        <v>44412.900601851856</v>
      </c>
      <c r="C1231" s="3">
        <v>51.995170593261719</v>
      </c>
    </row>
    <row r="1232" spans="1:3">
      <c r="A1232">
        <v>1231</v>
      </c>
      <c r="B1232" s="2">
        <v>44412.94226851852</v>
      </c>
      <c r="C1232" s="3">
        <v>51.068519592285156</v>
      </c>
    </row>
    <row r="1233" spans="1:3">
      <c r="A1233">
        <v>1232</v>
      </c>
      <c r="B1233" s="2">
        <v>44412.983935185192</v>
      </c>
      <c r="C1233" s="3">
        <v>50.296314239501953</v>
      </c>
    </row>
    <row r="1234" spans="1:3">
      <c r="A1234">
        <v>1233</v>
      </c>
      <c r="B1234" s="2">
        <v>44413.025601851856</v>
      </c>
      <c r="C1234" s="3">
        <v>49.52410888671875</v>
      </c>
    </row>
    <row r="1235" spans="1:3">
      <c r="A1235">
        <v>1234</v>
      </c>
      <c r="B1235" s="2">
        <v>44413.06726851852</v>
      </c>
      <c r="C1235" s="3">
        <v>48.829120635986328</v>
      </c>
    </row>
    <row r="1236" spans="1:3">
      <c r="A1236">
        <v>1235</v>
      </c>
      <c r="B1236" s="2">
        <v>44413.108935185192</v>
      </c>
      <c r="C1236" s="3">
        <v>48.134136199951172</v>
      </c>
    </row>
    <row r="1237" spans="1:3">
      <c r="A1237">
        <v>1236</v>
      </c>
      <c r="B1237" s="2">
        <v>44413.150601851856</v>
      </c>
      <c r="C1237" s="3">
        <v>47.516368865966797</v>
      </c>
    </row>
    <row r="1238" spans="1:3">
      <c r="A1238">
        <v>1237</v>
      </c>
      <c r="B1238" s="2">
        <v>44413.19226851852</v>
      </c>
      <c r="C1238" s="3">
        <v>46.975822448730469</v>
      </c>
    </row>
    <row r="1239" spans="1:3">
      <c r="A1239">
        <v>1238</v>
      </c>
      <c r="B1239" s="2">
        <v>44413.233935185192</v>
      </c>
      <c r="C1239" s="3">
        <v>46.435279846191406</v>
      </c>
    </row>
    <row r="1240" spans="1:3">
      <c r="A1240">
        <v>1239</v>
      </c>
      <c r="B1240" s="2">
        <v>44413.275601851856</v>
      </c>
      <c r="C1240" s="3">
        <v>45.817512512207031</v>
      </c>
    </row>
    <row r="1241" spans="1:3">
      <c r="A1241">
        <v>1240</v>
      </c>
      <c r="B1241" s="2">
        <v>44413.31726851852</v>
      </c>
      <c r="C1241" s="3">
        <v>45.740291595458984</v>
      </c>
    </row>
    <row r="1242" spans="1:3">
      <c r="A1242">
        <v>1241</v>
      </c>
      <c r="B1242" s="2">
        <v>44413.358935185192</v>
      </c>
      <c r="C1242" s="3">
        <v>46.126396179199219</v>
      </c>
    </row>
    <row r="1243" spans="1:3">
      <c r="A1243">
        <v>1242</v>
      </c>
      <c r="B1243" s="2">
        <v>44413.400601851856</v>
      </c>
      <c r="C1243" s="3">
        <v>47.130264282226563</v>
      </c>
    </row>
    <row r="1244" spans="1:3">
      <c r="A1244">
        <v>1243</v>
      </c>
      <c r="B1244" s="2">
        <v>44413.44226851852</v>
      </c>
      <c r="C1244" s="3">
        <v>48.365795135498047</v>
      </c>
    </row>
    <row r="1245" spans="1:3">
      <c r="A1245">
        <v>1244</v>
      </c>
      <c r="B1245" s="2">
        <v>44413.483935185192</v>
      </c>
      <c r="C1245" s="3">
        <v>49.832988739013672</v>
      </c>
    </row>
    <row r="1246" spans="1:3">
      <c r="A1246">
        <v>1245</v>
      </c>
      <c r="B1246" s="2">
        <v>44413.525601851856</v>
      </c>
      <c r="C1246" s="3">
        <v>51.531845092773438</v>
      </c>
    </row>
    <row r="1247" spans="1:3">
      <c r="A1247">
        <v>1246</v>
      </c>
      <c r="B1247" s="2">
        <v>44413.56726851852</v>
      </c>
      <c r="C1247" s="3">
        <v>53.076259613037109</v>
      </c>
    </row>
    <row r="1248" spans="1:3">
      <c r="A1248">
        <v>1247</v>
      </c>
      <c r="B1248" s="2">
        <v>44413.608935185192</v>
      </c>
      <c r="C1248" s="3">
        <v>54.311790466308594</v>
      </c>
    </row>
    <row r="1249" spans="1:3">
      <c r="A1249">
        <v>1248</v>
      </c>
      <c r="B1249" s="2">
        <v>44413.650601851856</v>
      </c>
      <c r="C1249" s="3">
        <v>55.315658569335938</v>
      </c>
    </row>
    <row r="1250" spans="1:3">
      <c r="A1250">
        <v>1249</v>
      </c>
      <c r="B1250" s="2">
        <v>44413.69226851852</v>
      </c>
      <c r="C1250" s="3">
        <v>55.006778717041016</v>
      </c>
    </row>
    <row r="1251" spans="1:3">
      <c r="A1251">
        <v>1250</v>
      </c>
      <c r="B1251" s="2">
        <v>44413.733935185192</v>
      </c>
      <c r="C1251" s="3">
        <v>54.852336883544922</v>
      </c>
    </row>
    <row r="1252" spans="1:3">
      <c r="A1252">
        <v>1251</v>
      </c>
      <c r="B1252" s="2">
        <v>44413.775601851856</v>
      </c>
      <c r="C1252" s="3">
        <v>54.466232299804688</v>
      </c>
    </row>
    <row r="1253" spans="1:3">
      <c r="A1253">
        <v>1252</v>
      </c>
      <c r="B1253" s="2">
        <v>44413.81726851852</v>
      </c>
      <c r="C1253" s="3">
        <v>53.848464965820313</v>
      </c>
    </row>
    <row r="1254" spans="1:3">
      <c r="A1254">
        <v>1253</v>
      </c>
      <c r="B1254" s="2">
        <v>44413.858935185192</v>
      </c>
      <c r="C1254" s="3">
        <v>52.999038696289063</v>
      </c>
    </row>
    <row r="1255" spans="1:3">
      <c r="A1255">
        <v>1254</v>
      </c>
      <c r="B1255" s="2">
        <v>44413.900601851856</v>
      </c>
      <c r="C1255" s="3">
        <v>52.226833343505859</v>
      </c>
    </row>
    <row r="1256" spans="1:3">
      <c r="A1256">
        <v>1255</v>
      </c>
      <c r="B1256" s="2">
        <v>44413.94226851852</v>
      </c>
      <c r="C1256" s="3">
        <v>51.377403259277344</v>
      </c>
    </row>
    <row r="1257" spans="1:3">
      <c r="A1257">
        <v>1256</v>
      </c>
      <c r="B1257" s="2">
        <v>44413.983935185192</v>
      </c>
      <c r="C1257" s="3">
        <v>50.605197906494141</v>
      </c>
    </row>
    <row r="1258" spans="1:3">
      <c r="A1258">
        <v>1257</v>
      </c>
      <c r="B1258" s="2">
        <v>44414.025601851856</v>
      </c>
      <c r="C1258" s="3">
        <v>49.832988739013672</v>
      </c>
    </row>
    <row r="1259" spans="1:3">
      <c r="A1259">
        <v>1258</v>
      </c>
      <c r="B1259" s="2">
        <v>44414.06726851852</v>
      </c>
      <c r="C1259" s="3">
        <v>49.138004302978516</v>
      </c>
    </row>
    <row r="1260" spans="1:3">
      <c r="A1260">
        <v>1259</v>
      </c>
      <c r="B1260" s="2">
        <v>44414.108935185192</v>
      </c>
      <c r="C1260" s="3">
        <v>48.520236968994141</v>
      </c>
    </row>
    <row r="1261" spans="1:3">
      <c r="A1261">
        <v>1260</v>
      </c>
      <c r="B1261" s="2">
        <v>44414.150601851856</v>
      </c>
      <c r="C1261" s="3">
        <v>47.748031616210938</v>
      </c>
    </row>
    <row r="1262" spans="1:3">
      <c r="A1262">
        <v>1261</v>
      </c>
      <c r="B1262" s="2">
        <v>44414.19226851852</v>
      </c>
      <c r="C1262" s="3">
        <v>47.207485198974609</v>
      </c>
    </row>
    <row r="1263" spans="1:3">
      <c r="A1263">
        <v>1262</v>
      </c>
      <c r="B1263" s="2">
        <v>44414.233935185192</v>
      </c>
      <c r="C1263" s="3">
        <v>46.821384429931641</v>
      </c>
    </row>
    <row r="1264" spans="1:3">
      <c r="A1264">
        <v>1263</v>
      </c>
      <c r="B1264" s="2">
        <v>44414.275601851856</v>
      </c>
      <c r="C1264" s="3">
        <v>46.280838012695313</v>
      </c>
    </row>
    <row r="1265" spans="1:3">
      <c r="A1265">
        <v>1264</v>
      </c>
      <c r="B1265" s="2">
        <v>44414.31726851852</v>
      </c>
      <c r="C1265" s="3">
        <v>46.049175262451172</v>
      </c>
    </row>
    <row r="1266" spans="1:3">
      <c r="A1266">
        <v>1265</v>
      </c>
      <c r="B1266" s="2">
        <v>44414.358935185192</v>
      </c>
      <c r="C1266" s="3">
        <v>46.666942596435547</v>
      </c>
    </row>
    <row r="1267" spans="1:3">
      <c r="A1267">
        <v>1266</v>
      </c>
      <c r="B1267" s="2">
        <v>44414.400601851856</v>
      </c>
      <c r="C1267" s="3">
        <v>47.902473449707031</v>
      </c>
    </row>
    <row r="1268" spans="1:3">
      <c r="A1268">
        <v>1267</v>
      </c>
      <c r="B1268" s="2">
        <v>44414.44226851852</v>
      </c>
      <c r="C1268" s="3">
        <v>49.292446136474609</v>
      </c>
    </row>
    <row r="1269" spans="1:3">
      <c r="A1269">
        <v>1268</v>
      </c>
      <c r="B1269" s="2">
        <v>44414.483935185192</v>
      </c>
      <c r="C1269" s="3">
        <v>51.068519592285156</v>
      </c>
    </row>
    <row r="1270" spans="1:3">
      <c r="A1270">
        <v>1269</v>
      </c>
      <c r="B1270" s="2">
        <v>44414.525601851856</v>
      </c>
      <c r="C1270" s="3">
        <v>51.686286926269531</v>
      </c>
    </row>
    <row r="1271" spans="1:3">
      <c r="A1271">
        <v>1270</v>
      </c>
      <c r="B1271" s="2">
        <v>44414.56726851852</v>
      </c>
      <c r="C1271" s="3">
        <v>52.612934112548828</v>
      </c>
    </row>
    <row r="1272" spans="1:3">
      <c r="A1272">
        <v>1271</v>
      </c>
      <c r="B1272" s="2">
        <v>44414.608935185192</v>
      </c>
      <c r="C1272" s="3">
        <v>52.921817779541016</v>
      </c>
    </row>
    <row r="1273" spans="1:3">
      <c r="A1273">
        <v>1272</v>
      </c>
      <c r="B1273" s="2">
        <v>44414.650601851856</v>
      </c>
      <c r="C1273" s="3">
        <v>53.925685882568359</v>
      </c>
    </row>
    <row r="1274" spans="1:3">
      <c r="A1274">
        <v>1273</v>
      </c>
      <c r="B1274" s="2">
        <v>44414.69226851852</v>
      </c>
      <c r="C1274" s="3">
        <v>53.848464965820313</v>
      </c>
    </row>
    <row r="1275" spans="1:3">
      <c r="A1275">
        <v>1274</v>
      </c>
      <c r="B1275" s="2">
        <v>44414.733935185192</v>
      </c>
      <c r="C1275" s="3">
        <v>54.080127716064453</v>
      </c>
    </row>
    <row r="1276" spans="1:3">
      <c r="A1276">
        <v>1275</v>
      </c>
      <c r="B1276" s="2">
        <v>44414.775601851856</v>
      </c>
      <c r="C1276" s="3">
        <v>53.616806030273438</v>
      </c>
    </row>
    <row r="1277" spans="1:3">
      <c r="A1277">
        <v>1276</v>
      </c>
      <c r="B1277" s="2">
        <v>44414.81726851852</v>
      </c>
      <c r="C1277" s="3">
        <v>53.153480529785156</v>
      </c>
    </row>
    <row r="1278" spans="1:3">
      <c r="A1278">
        <v>1277</v>
      </c>
      <c r="B1278" s="2">
        <v>44414.858935185192</v>
      </c>
      <c r="C1278" s="3">
        <v>52.381275177001953</v>
      </c>
    </row>
    <row r="1279" spans="1:3">
      <c r="A1279">
        <v>1278</v>
      </c>
      <c r="B1279" s="2">
        <v>44414.900601851856</v>
      </c>
      <c r="C1279" s="3">
        <v>51.763507843017578</v>
      </c>
    </row>
    <row r="1280" spans="1:3">
      <c r="A1280">
        <v>1279</v>
      </c>
      <c r="B1280" s="2">
        <v>44414.94226851852</v>
      </c>
      <c r="C1280" s="3">
        <v>51.22296142578125</v>
      </c>
    </row>
    <row r="1281" spans="1:3">
      <c r="A1281">
        <v>1280</v>
      </c>
      <c r="B1281" s="2">
        <v>44414.983935185192</v>
      </c>
      <c r="C1281" s="3">
        <v>50.836860656738281</v>
      </c>
    </row>
    <row r="1282" spans="1:3">
      <c r="A1282">
        <v>1281</v>
      </c>
      <c r="B1282" s="2">
        <v>44415.025601851856</v>
      </c>
      <c r="C1282" s="3">
        <v>50.450756072998047</v>
      </c>
    </row>
    <row r="1283" spans="1:3">
      <c r="A1283">
        <v>1282</v>
      </c>
      <c r="B1283" s="2">
        <v>44415.06726851852</v>
      </c>
      <c r="C1283" s="3">
        <v>50.064651489257813</v>
      </c>
    </row>
    <row r="1284" spans="1:3">
      <c r="A1284">
        <v>1283</v>
      </c>
      <c r="B1284" s="2">
        <v>44415.108935185192</v>
      </c>
      <c r="C1284" s="3">
        <v>49.678550720214844</v>
      </c>
    </row>
    <row r="1285" spans="1:3">
      <c r="A1285">
        <v>1284</v>
      </c>
      <c r="B1285" s="2">
        <v>44415.150601851856</v>
      </c>
      <c r="C1285" s="3">
        <v>49.138004302978516</v>
      </c>
    </row>
    <row r="1286" spans="1:3">
      <c r="A1286">
        <v>1285</v>
      </c>
      <c r="B1286" s="2">
        <v>44415.19226851852</v>
      </c>
      <c r="C1286" s="3">
        <v>48.520236968994141</v>
      </c>
    </row>
    <row r="1287" spans="1:3">
      <c r="A1287">
        <v>1286</v>
      </c>
      <c r="B1287" s="2">
        <v>44415.233935185192</v>
      </c>
      <c r="C1287" s="3">
        <v>47.902473449707031</v>
      </c>
    </row>
    <row r="1288" spans="1:3">
      <c r="A1288">
        <v>1287</v>
      </c>
      <c r="B1288" s="2">
        <v>44415.275601851856</v>
      </c>
      <c r="C1288" s="3">
        <v>47.207485198974609</v>
      </c>
    </row>
    <row r="1289" spans="1:3">
      <c r="A1289">
        <v>1288</v>
      </c>
      <c r="B1289" s="2">
        <v>44415.31726851852</v>
      </c>
      <c r="C1289" s="3">
        <v>46.975822448730469</v>
      </c>
    </row>
    <row r="1290" spans="1:3">
      <c r="A1290">
        <v>1289</v>
      </c>
      <c r="B1290" s="2">
        <v>44415.358935185192</v>
      </c>
      <c r="C1290" s="3">
        <v>47.207485198974609</v>
      </c>
    </row>
    <row r="1291" spans="1:3">
      <c r="A1291">
        <v>1290</v>
      </c>
      <c r="B1291" s="2">
        <v>44415.400601851856</v>
      </c>
      <c r="C1291" s="3">
        <v>47.748031616210938</v>
      </c>
    </row>
    <row r="1292" spans="1:3">
      <c r="A1292">
        <v>1291</v>
      </c>
      <c r="B1292" s="2">
        <v>44415.44226851852</v>
      </c>
      <c r="C1292" s="3">
        <v>48.134136199951172</v>
      </c>
    </row>
    <row r="1293" spans="1:3">
      <c r="A1293">
        <v>1292</v>
      </c>
      <c r="B1293" s="2">
        <v>44415.483935185192</v>
      </c>
      <c r="C1293" s="3">
        <v>49.060783386230469</v>
      </c>
    </row>
    <row r="1294" spans="1:3">
      <c r="A1294">
        <v>1293</v>
      </c>
      <c r="B1294" s="2">
        <v>44415.525601851856</v>
      </c>
      <c r="C1294" s="3">
        <v>50.450756072998047</v>
      </c>
    </row>
    <row r="1295" spans="1:3">
      <c r="A1295">
        <v>1294</v>
      </c>
      <c r="B1295" s="2">
        <v>44415.56726851852</v>
      </c>
      <c r="C1295" s="3">
        <v>51.454624176025391</v>
      </c>
    </row>
    <row r="1296" spans="1:3">
      <c r="A1296">
        <v>1295</v>
      </c>
      <c r="B1296" s="2">
        <v>44415.608935185192</v>
      </c>
      <c r="C1296" s="3">
        <v>52.072391510009766</v>
      </c>
    </row>
    <row r="1297" spans="1:3">
      <c r="A1297">
        <v>1296</v>
      </c>
      <c r="B1297" s="2">
        <v>44415.650601851856</v>
      </c>
      <c r="C1297" s="3">
        <v>51.840728759765625</v>
      </c>
    </row>
    <row r="1298" spans="1:3">
      <c r="A1298">
        <v>1297</v>
      </c>
      <c r="B1298" s="2">
        <v>44415.69226851852</v>
      </c>
      <c r="C1298" s="3">
        <v>52.072391510009766</v>
      </c>
    </row>
    <row r="1299" spans="1:3">
      <c r="A1299">
        <v>1298</v>
      </c>
      <c r="B1299" s="2">
        <v>44415.733935185192</v>
      </c>
      <c r="C1299" s="3">
        <v>51.917949676513672</v>
      </c>
    </row>
    <row r="1300" spans="1:3">
      <c r="A1300">
        <v>1299</v>
      </c>
      <c r="B1300" s="2">
        <v>44415.775601851856</v>
      </c>
      <c r="C1300" s="3">
        <v>51.531845092773438</v>
      </c>
    </row>
    <row r="1301" spans="1:3">
      <c r="A1301">
        <v>1300</v>
      </c>
      <c r="B1301" s="2">
        <v>44415.81726851852</v>
      </c>
      <c r="C1301" s="3">
        <v>51.068519592285156</v>
      </c>
    </row>
    <row r="1302" spans="1:3">
      <c r="A1302">
        <v>1301</v>
      </c>
      <c r="B1302" s="2">
        <v>44415.858935185192</v>
      </c>
      <c r="C1302" s="3">
        <v>50.37353515625</v>
      </c>
    </row>
    <row r="1303" spans="1:3">
      <c r="A1303">
        <v>1302</v>
      </c>
      <c r="B1303" s="2">
        <v>44415.900601851856</v>
      </c>
      <c r="C1303" s="3">
        <v>49.678550720214844</v>
      </c>
    </row>
    <row r="1304" spans="1:3">
      <c r="A1304">
        <v>1303</v>
      </c>
      <c r="B1304" s="2">
        <v>44415.94226851852</v>
      </c>
      <c r="C1304" s="3">
        <v>49.060783386230469</v>
      </c>
    </row>
    <row r="1305" spans="1:3">
      <c r="A1305">
        <v>1304</v>
      </c>
      <c r="B1305" s="2">
        <v>44415.983935185192</v>
      </c>
      <c r="C1305" s="3">
        <v>48.288578033447266</v>
      </c>
    </row>
    <row r="1306" spans="1:3">
      <c r="A1306">
        <v>1305</v>
      </c>
      <c r="B1306" s="2">
        <v>44416.025601851856</v>
      </c>
      <c r="C1306" s="3">
        <v>47.670810699462891</v>
      </c>
    </row>
    <row r="1307" spans="1:3">
      <c r="A1307">
        <v>1306</v>
      </c>
      <c r="B1307" s="2">
        <v>44416.06726851852</v>
      </c>
      <c r="C1307" s="3">
        <v>47.053043365478516</v>
      </c>
    </row>
    <row r="1308" spans="1:3">
      <c r="A1308">
        <v>1307</v>
      </c>
      <c r="B1308" s="2">
        <v>44416.108935185192</v>
      </c>
      <c r="C1308" s="3">
        <v>46.435279846191406</v>
      </c>
    </row>
    <row r="1309" spans="1:3">
      <c r="A1309">
        <v>1308</v>
      </c>
      <c r="B1309" s="2">
        <v>44416.150601851856</v>
      </c>
      <c r="C1309" s="3">
        <v>45.971954345703125</v>
      </c>
    </row>
    <row r="1310" spans="1:3">
      <c r="A1310">
        <v>1309</v>
      </c>
      <c r="B1310" s="2">
        <v>44416.19226851852</v>
      </c>
      <c r="C1310" s="3">
        <v>45.431411743164063</v>
      </c>
    </row>
    <row r="1311" spans="1:3">
      <c r="A1311">
        <v>1310</v>
      </c>
      <c r="B1311" s="2">
        <v>44416.233935185192</v>
      </c>
      <c r="C1311" s="3">
        <v>45.045307159423828</v>
      </c>
    </row>
    <row r="1312" spans="1:3">
      <c r="A1312">
        <v>1311</v>
      </c>
      <c r="B1312" s="2">
        <v>44416.275601851856</v>
      </c>
      <c r="C1312" s="3">
        <v>44.659202575683594</v>
      </c>
    </row>
    <row r="1313" spans="1:3">
      <c r="A1313">
        <v>1312</v>
      </c>
      <c r="B1313" s="2">
        <v>44416.31726851852</v>
      </c>
      <c r="C1313" s="3">
        <v>44.427539825439453</v>
      </c>
    </row>
    <row r="1314" spans="1:3">
      <c r="A1314">
        <v>1313</v>
      </c>
      <c r="B1314" s="2">
        <v>44416.358935185192</v>
      </c>
      <c r="C1314" s="3">
        <v>44.890865325927734</v>
      </c>
    </row>
    <row r="1315" spans="1:3">
      <c r="A1315">
        <v>1314</v>
      </c>
      <c r="B1315" s="2">
        <v>44416.400601851856</v>
      </c>
      <c r="C1315" s="3">
        <v>45.971954345703125</v>
      </c>
    </row>
    <row r="1316" spans="1:3">
      <c r="A1316">
        <v>1315</v>
      </c>
      <c r="B1316" s="2">
        <v>44416.44226851852</v>
      </c>
      <c r="C1316" s="3">
        <v>47.516368865966797</v>
      </c>
    </row>
    <row r="1317" spans="1:3">
      <c r="A1317">
        <v>1316</v>
      </c>
      <c r="B1317" s="2">
        <v>44416.483935185192</v>
      </c>
      <c r="C1317" s="3">
        <v>49.292446136474609</v>
      </c>
    </row>
    <row r="1318" spans="1:3">
      <c r="A1318">
        <v>1317</v>
      </c>
      <c r="B1318" s="2">
        <v>44416.525601851856</v>
      </c>
      <c r="C1318" s="3">
        <v>51.22296142578125</v>
      </c>
    </row>
    <row r="1319" spans="1:3">
      <c r="A1319">
        <v>1318</v>
      </c>
      <c r="B1319" s="2">
        <v>44416.56726851852</v>
      </c>
      <c r="C1319" s="3">
        <v>52.690155029296875</v>
      </c>
    </row>
    <row r="1320" spans="1:3">
      <c r="A1320">
        <v>1319</v>
      </c>
      <c r="B1320" s="2">
        <v>44416.608935185192</v>
      </c>
      <c r="C1320" s="3">
        <v>54.002906799316406</v>
      </c>
    </row>
    <row r="1321" spans="1:3">
      <c r="A1321">
        <v>1320</v>
      </c>
      <c r="B1321" s="2">
        <v>44416.650601851856</v>
      </c>
      <c r="C1321" s="3">
        <v>54.852336883544922</v>
      </c>
    </row>
    <row r="1322" spans="1:3">
      <c r="A1322">
        <v>1321</v>
      </c>
      <c r="B1322" s="2">
        <v>44416.69226851852</v>
      </c>
      <c r="C1322" s="3">
        <v>55.083999633789063</v>
      </c>
    </row>
    <row r="1323" spans="1:3">
      <c r="A1323">
        <v>1322</v>
      </c>
      <c r="B1323" s="2">
        <v>44416.733935185192</v>
      </c>
      <c r="C1323" s="3">
        <v>54.697895050048828</v>
      </c>
    </row>
    <row r="1324" spans="1:3">
      <c r="A1324">
        <v>1323</v>
      </c>
      <c r="B1324" s="2">
        <v>44416.775601851856</v>
      </c>
      <c r="C1324" s="3">
        <v>54.080127716064453</v>
      </c>
    </row>
    <row r="1325" spans="1:3">
      <c r="A1325">
        <v>1324</v>
      </c>
      <c r="B1325" s="2">
        <v>44416.81726851852</v>
      </c>
      <c r="C1325" s="3">
        <v>53.30792236328125</v>
      </c>
    </row>
    <row r="1326" spans="1:3">
      <c r="A1326">
        <v>1325</v>
      </c>
      <c r="B1326" s="2">
        <v>44416.858935185192</v>
      </c>
      <c r="C1326" s="3">
        <v>52.612934112548828</v>
      </c>
    </row>
    <row r="1327" spans="1:3">
      <c r="A1327">
        <v>1326</v>
      </c>
      <c r="B1327" s="2">
        <v>44416.900601851856</v>
      </c>
      <c r="C1327" s="3">
        <v>51.686286926269531</v>
      </c>
    </row>
    <row r="1328" spans="1:3">
      <c r="A1328">
        <v>1327</v>
      </c>
      <c r="B1328" s="2">
        <v>44416.94226851852</v>
      </c>
      <c r="C1328" s="3">
        <v>50.836860656738281</v>
      </c>
    </row>
    <row r="1329" spans="1:3">
      <c r="A1329">
        <v>1328</v>
      </c>
      <c r="B1329" s="2">
        <v>44416.983935185192</v>
      </c>
      <c r="C1329" s="3">
        <v>50.064651489257813</v>
      </c>
    </row>
    <row r="1330" spans="1:3">
      <c r="A1330">
        <v>1329</v>
      </c>
      <c r="B1330" s="2">
        <v>44417.025601851856</v>
      </c>
      <c r="C1330" s="3">
        <v>49.292446136474609</v>
      </c>
    </row>
    <row r="1331" spans="1:3">
      <c r="A1331">
        <v>1330</v>
      </c>
      <c r="B1331" s="2">
        <v>44417.06726851852</v>
      </c>
      <c r="C1331" s="3">
        <v>48.443016052246094</v>
      </c>
    </row>
    <row r="1332" spans="1:3">
      <c r="A1332">
        <v>1331</v>
      </c>
      <c r="B1332" s="2">
        <v>44417.108935185192</v>
      </c>
      <c r="C1332" s="3">
        <v>47.825252532958984</v>
      </c>
    </row>
    <row r="1333" spans="1:3">
      <c r="A1333">
        <v>1332</v>
      </c>
      <c r="B1333" s="2">
        <v>44417.150601851856</v>
      </c>
      <c r="C1333" s="3">
        <v>47.207485198974609</v>
      </c>
    </row>
    <row r="1334" spans="1:3">
      <c r="A1334">
        <v>1333</v>
      </c>
      <c r="B1334" s="2">
        <v>44417.19226851852</v>
      </c>
      <c r="C1334" s="3">
        <v>46.512500762939453</v>
      </c>
    </row>
    <row r="1335" spans="1:3">
      <c r="A1335">
        <v>1334</v>
      </c>
      <c r="B1335" s="2">
        <v>44417.233935185192</v>
      </c>
      <c r="C1335" s="3">
        <v>45.971954345703125</v>
      </c>
    </row>
    <row r="1336" spans="1:3">
      <c r="A1336">
        <v>1335</v>
      </c>
      <c r="B1336" s="2">
        <v>44417.275601851856</v>
      </c>
      <c r="C1336" s="3">
        <v>45.431411743164063</v>
      </c>
    </row>
    <row r="1337" spans="1:3">
      <c r="A1337">
        <v>1336</v>
      </c>
      <c r="B1337" s="2">
        <v>44417.31726851852</v>
      </c>
      <c r="C1337" s="3">
        <v>45.354190826416016</v>
      </c>
    </row>
    <row r="1338" spans="1:3">
      <c r="A1338">
        <v>1337</v>
      </c>
      <c r="B1338" s="2">
        <v>44417.358935185192</v>
      </c>
      <c r="C1338" s="3">
        <v>45.740291595458984</v>
      </c>
    </row>
    <row r="1339" spans="1:3">
      <c r="A1339">
        <v>1338</v>
      </c>
      <c r="B1339" s="2">
        <v>44417.400601851856</v>
      </c>
      <c r="C1339" s="3">
        <v>46.898605346679688</v>
      </c>
    </row>
    <row r="1340" spans="1:3">
      <c r="A1340">
        <v>1339</v>
      </c>
      <c r="B1340" s="2">
        <v>44417.44226851852</v>
      </c>
      <c r="C1340" s="3">
        <v>48.443016052246094</v>
      </c>
    </row>
    <row r="1341" spans="1:3">
      <c r="A1341">
        <v>1340</v>
      </c>
      <c r="B1341" s="2">
        <v>44417.483935185192</v>
      </c>
      <c r="C1341" s="3">
        <v>49.910209655761719</v>
      </c>
    </row>
    <row r="1342" spans="1:3">
      <c r="A1342">
        <v>1341</v>
      </c>
      <c r="B1342" s="2">
        <v>44417.525601851856</v>
      </c>
      <c r="C1342" s="3">
        <v>51.763507843017578</v>
      </c>
    </row>
    <row r="1343" spans="1:3">
      <c r="A1343">
        <v>1342</v>
      </c>
      <c r="B1343" s="2">
        <v>44417.56726851852</v>
      </c>
      <c r="C1343" s="3">
        <v>53.694026947021484</v>
      </c>
    </row>
    <row r="1344" spans="1:3">
      <c r="A1344">
        <v>1343</v>
      </c>
      <c r="B1344" s="2">
        <v>44417.608935185192</v>
      </c>
      <c r="C1344" s="3">
        <v>55.006778717041016</v>
      </c>
    </row>
    <row r="1345" spans="1:3">
      <c r="A1345">
        <v>1344</v>
      </c>
      <c r="B1345" s="2">
        <v>44417.650601851856</v>
      </c>
      <c r="C1345" s="3">
        <v>55.856204986572266</v>
      </c>
    </row>
    <row r="1346" spans="1:3">
      <c r="A1346">
        <v>1345</v>
      </c>
      <c r="B1346" s="2">
        <v>44417.69226851852</v>
      </c>
      <c r="C1346" s="3">
        <v>55.933425903320313</v>
      </c>
    </row>
    <row r="1347" spans="1:3">
      <c r="A1347">
        <v>1346</v>
      </c>
      <c r="B1347" s="2">
        <v>44417.733935185192</v>
      </c>
      <c r="C1347" s="3">
        <v>54.775115966796875</v>
      </c>
    </row>
    <row r="1348" spans="1:3">
      <c r="A1348">
        <v>1347</v>
      </c>
      <c r="B1348" s="2">
        <v>44417.775601851856</v>
      </c>
      <c r="C1348" s="3">
        <v>54.311790466308594</v>
      </c>
    </row>
    <row r="1349" spans="1:3">
      <c r="A1349">
        <v>1348</v>
      </c>
      <c r="B1349" s="2">
        <v>44417.81726851852</v>
      </c>
      <c r="C1349" s="3">
        <v>53.771247863769531</v>
      </c>
    </row>
    <row r="1350" spans="1:3">
      <c r="A1350">
        <v>1349</v>
      </c>
      <c r="B1350" s="2">
        <v>44417.858935185192</v>
      </c>
      <c r="C1350" s="3">
        <v>52.921817779541016</v>
      </c>
    </row>
    <row r="1351" spans="1:3">
      <c r="A1351">
        <v>1350</v>
      </c>
      <c r="B1351" s="2">
        <v>44417.900601851856</v>
      </c>
      <c r="C1351" s="3">
        <v>52.072391510009766</v>
      </c>
    </row>
    <row r="1352" spans="1:3">
      <c r="A1352">
        <v>1351</v>
      </c>
      <c r="B1352" s="2">
        <v>44417.94226851852</v>
      </c>
      <c r="C1352" s="3">
        <v>51.145740509033203</v>
      </c>
    </row>
    <row r="1353" spans="1:3">
      <c r="A1353">
        <v>1352</v>
      </c>
      <c r="B1353" s="2">
        <v>44417.983935185192</v>
      </c>
      <c r="C1353" s="3">
        <v>50.141872406005859</v>
      </c>
    </row>
    <row r="1354" spans="1:3">
      <c r="A1354">
        <v>1353</v>
      </c>
      <c r="B1354" s="2">
        <v>44418.025601851856</v>
      </c>
      <c r="C1354" s="3">
        <v>49.292446136474609</v>
      </c>
    </row>
    <row r="1355" spans="1:3">
      <c r="A1355">
        <v>1354</v>
      </c>
      <c r="B1355" s="2">
        <v>44418.06726851852</v>
      </c>
      <c r="C1355" s="3">
        <v>48.443016052246094</v>
      </c>
    </row>
    <row r="1356" spans="1:3">
      <c r="A1356">
        <v>1355</v>
      </c>
      <c r="B1356" s="2">
        <v>44418.108935185192</v>
      </c>
      <c r="C1356" s="3">
        <v>47.670810699462891</v>
      </c>
    </row>
    <row r="1357" spans="1:3">
      <c r="A1357">
        <v>1356</v>
      </c>
      <c r="B1357" s="2">
        <v>44418.150601851856</v>
      </c>
      <c r="C1357" s="3">
        <v>47.207485198974609</v>
      </c>
    </row>
    <row r="1358" spans="1:3">
      <c r="A1358">
        <v>1357</v>
      </c>
      <c r="B1358" s="2">
        <v>44418.19226851852</v>
      </c>
      <c r="C1358" s="3">
        <v>46.435279846191406</v>
      </c>
    </row>
    <row r="1359" spans="1:3">
      <c r="A1359">
        <v>1358</v>
      </c>
      <c r="B1359" s="2">
        <v>44418.233935185192</v>
      </c>
      <c r="C1359" s="3">
        <v>45.894733428955078</v>
      </c>
    </row>
    <row r="1360" spans="1:3">
      <c r="A1360">
        <v>1359</v>
      </c>
      <c r="B1360" s="2">
        <v>44418.275601851856</v>
      </c>
      <c r="C1360" s="3">
        <v>45.508632659912109</v>
      </c>
    </row>
    <row r="1361" spans="1:3">
      <c r="A1361">
        <v>1360</v>
      </c>
      <c r="B1361" s="2">
        <v>44418.31726851852</v>
      </c>
      <c r="C1361" s="3">
        <v>45.354190826416016</v>
      </c>
    </row>
    <row r="1362" spans="1:3">
      <c r="A1362">
        <v>1361</v>
      </c>
      <c r="B1362" s="2">
        <v>44418.358935185192</v>
      </c>
      <c r="C1362" s="3">
        <v>45.740291595458984</v>
      </c>
    </row>
    <row r="1363" spans="1:3">
      <c r="A1363">
        <v>1362</v>
      </c>
      <c r="B1363" s="2">
        <v>44418.400601851856</v>
      </c>
      <c r="C1363" s="3">
        <v>46.744163513183594</v>
      </c>
    </row>
    <row r="1364" spans="1:3">
      <c r="A1364">
        <v>1363</v>
      </c>
      <c r="B1364" s="2">
        <v>44418.44226851852</v>
      </c>
      <c r="C1364" s="3">
        <v>48.365795135498047</v>
      </c>
    </row>
    <row r="1365" spans="1:3">
      <c r="A1365">
        <v>1364</v>
      </c>
      <c r="B1365" s="2">
        <v>44418.483935185192</v>
      </c>
      <c r="C1365" s="3">
        <v>49.910209655761719</v>
      </c>
    </row>
    <row r="1366" spans="1:3">
      <c r="A1366">
        <v>1365</v>
      </c>
      <c r="B1366" s="2">
        <v>44418.525601851856</v>
      </c>
      <c r="C1366" s="3">
        <v>51.686286926269531</v>
      </c>
    </row>
    <row r="1367" spans="1:3">
      <c r="A1367">
        <v>1366</v>
      </c>
      <c r="B1367" s="2">
        <v>44418.56726851852</v>
      </c>
      <c r="C1367" s="3">
        <v>51.917949676513672</v>
      </c>
    </row>
    <row r="1368" spans="1:3">
      <c r="A1368">
        <v>1367</v>
      </c>
      <c r="B1368" s="2">
        <v>44418.608935185192</v>
      </c>
      <c r="C1368" s="3">
        <v>53.30792236328125</v>
      </c>
    </row>
    <row r="1369" spans="1:3">
      <c r="A1369">
        <v>1368</v>
      </c>
      <c r="B1369" s="2">
        <v>44418.650601851856</v>
      </c>
      <c r="C1369" s="3">
        <v>54.697895050048828</v>
      </c>
    </row>
    <row r="1370" spans="1:3">
      <c r="A1370">
        <v>1369</v>
      </c>
      <c r="B1370" s="2">
        <v>44418.69226851852</v>
      </c>
      <c r="C1370" s="3">
        <v>54.697895050048828</v>
      </c>
    </row>
    <row r="1371" spans="1:3">
      <c r="A1371">
        <v>1370</v>
      </c>
      <c r="B1371" s="2">
        <v>44418.733935185192</v>
      </c>
      <c r="C1371" s="3">
        <v>54.775115966796875</v>
      </c>
    </row>
    <row r="1372" spans="1:3">
      <c r="A1372">
        <v>1371</v>
      </c>
      <c r="B1372" s="2">
        <v>44418.775601851856</v>
      </c>
      <c r="C1372" s="3">
        <v>54.466232299804688</v>
      </c>
    </row>
    <row r="1373" spans="1:3">
      <c r="A1373">
        <v>1372</v>
      </c>
      <c r="B1373" s="2">
        <v>44418.81726851852</v>
      </c>
      <c r="C1373" s="3">
        <v>53.694026947021484</v>
      </c>
    </row>
    <row r="1374" spans="1:3">
      <c r="A1374">
        <v>1373</v>
      </c>
      <c r="B1374" s="2">
        <v>44418.858935185192</v>
      </c>
      <c r="C1374" s="3">
        <v>52.767375946044922</v>
      </c>
    </row>
    <row r="1375" spans="1:3">
      <c r="A1375">
        <v>1374</v>
      </c>
      <c r="B1375" s="2">
        <v>44418.900601851856</v>
      </c>
      <c r="C1375" s="3">
        <v>51.995170593261719</v>
      </c>
    </row>
    <row r="1376" spans="1:3">
      <c r="A1376">
        <v>1375</v>
      </c>
      <c r="B1376" s="2">
        <v>44418.94226851852</v>
      </c>
      <c r="C1376" s="3">
        <v>51.300182342529297</v>
      </c>
    </row>
    <row r="1377" spans="1:3">
      <c r="A1377">
        <v>1376</v>
      </c>
      <c r="B1377" s="2">
        <v>44418.983935185192</v>
      </c>
      <c r="C1377" s="3">
        <v>50.37353515625</v>
      </c>
    </row>
    <row r="1378" spans="1:3">
      <c r="A1378">
        <v>1377</v>
      </c>
      <c r="B1378" s="2">
        <v>44419.025601851856</v>
      </c>
      <c r="C1378" s="3">
        <v>49.369667053222656</v>
      </c>
    </row>
    <row r="1379" spans="1:3">
      <c r="A1379">
        <v>1378</v>
      </c>
      <c r="B1379" s="2">
        <v>44419.06726851852</v>
      </c>
      <c r="C1379" s="3">
        <v>48.520236968994141</v>
      </c>
    </row>
    <row r="1380" spans="1:3">
      <c r="A1380">
        <v>1379</v>
      </c>
      <c r="B1380" s="2">
        <v>44419.108935185192</v>
      </c>
      <c r="C1380" s="3">
        <v>47.748031616210938</v>
      </c>
    </row>
    <row r="1381" spans="1:3">
      <c r="A1381">
        <v>1380</v>
      </c>
      <c r="B1381" s="2">
        <v>44419.150601851856</v>
      </c>
      <c r="C1381" s="3">
        <v>47.053043365478516</v>
      </c>
    </row>
    <row r="1382" spans="1:3">
      <c r="A1382">
        <v>1381</v>
      </c>
      <c r="B1382" s="2">
        <v>44419.19226851852</v>
      </c>
      <c r="C1382" s="3">
        <v>46.358058929443359</v>
      </c>
    </row>
    <row r="1383" spans="1:3">
      <c r="A1383">
        <v>1382</v>
      </c>
      <c r="B1383" s="2">
        <v>44419.233935185192</v>
      </c>
      <c r="C1383" s="3">
        <v>45.817512512207031</v>
      </c>
    </row>
    <row r="1384" spans="1:3">
      <c r="A1384">
        <v>1383</v>
      </c>
      <c r="B1384" s="2">
        <v>44419.275601851856</v>
      </c>
      <c r="C1384" s="3">
        <v>45.354190826416016</v>
      </c>
    </row>
    <row r="1385" spans="1:3">
      <c r="A1385">
        <v>1384</v>
      </c>
      <c r="B1385" s="2">
        <v>44419.31726851852</v>
      </c>
      <c r="C1385" s="3">
        <v>45.122528076171875</v>
      </c>
    </row>
    <row r="1386" spans="1:3">
      <c r="A1386">
        <v>1385</v>
      </c>
      <c r="B1386" s="2">
        <v>44419.358935185192</v>
      </c>
      <c r="C1386" s="3">
        <v>45.663070678710938</v>
      </c>
    </row>
    <row r="1387" spans="1:3">
      <c r="A1387">
        <v>1386</v>
      </c>
      <c r="B1387" s="2">
        <v>44419.400601851856</v>
      </c>
      <c r="C1387" s="3">
        <v>46.898605346679688</v>
      </c>
    </row>
    <row r="1388" spans="1:3">
      <c r="A1388">
        <v>1387</v>
      </c>
      <c r="B1388" s="2">
        <v>44419.44226851852</v>
      </c>
      <c r="C1388" s="3">
        <v>48.597457885742188</v>
      </c>
    </row>
    <row r="1389" spans="1:3">
      <c r="A1389">
        <v>1388</v>
      </c>
      <c r="B1389" s="2">
        <v>44419.483935185192</v>
      </c>
      <c r="C1389" s="3">
        <v>50.527976989746094</v>
      </c>
    </row>
    <row r="1390" spans="1:3">
      <c r="A1390">
        <v>1389</v>
      </c>
      <c r="B1390" s="2">
        <v>44419.525601851856</v>
      </c>
      <c r="C1390" s="3">
        <v>52.535713195800781</v>
      </c>
    </row>
    <row r="1391" spans="1:3">
      <c r="A1391">
        <v>1390</v>
      </c>
      <c r="B1391" s="2">
        <v>44419.56726851852</v>
      </c>
      <c r="C1391" s="3">
        <v>54.234569549560547</v>
      </c>
    </row>
    <row r="1392" spans="1:3">
      <c r="A1392">
        <v>1391</v>
      </c>
      <c r="B1392" s="2">
        <v>44419.608935185192</v>
      </c>
      <c r="C1392" s="3">
        <v>55.470100402832031</v>
      </c>
    </row>
    <row r="1393" spans="1:3">
      <c r="A1393">
        <v>1392</v>
      </c>
      <c r="B1393" s="2">
        <v>44419.650601851856</v>
      </c>
      <c r="C1393" s="3">
        <v>56.165088653564453</v>
      </c>
    </row>
    <row r="1394" spans="1:3">
      <c r="A1394">
        <v>1393</v>
      </c>
      <c r="B1394" s="2">
        <v>44419.69226851852</v>
      </c>
      <c r="C1394" s="3">
        <v>56.319530487060547</v>
      </c>
    </row>
    <row r="1395" spans="1:3">
      <c r="A1395">
        <v>1394</v>
      </c>
      <c r="B1395" s="2">
        <v>44419.733935185192</v>
      </c>
      <c r="C1395" s="3">
        <v>55.701763153076172</v>
      </c>
    </row>
    <row r="1396" spans="1:3">
      <c r="A1396">
        <v>1395</v>
      </c>
      <c r="B1396" s="2">
        <v>44419.775601851856</v>
      </c>
      <c r="C1396" s="3">
        <v>54.775115966796875</v>
      </c>
    </row>
    <row r="1397" spans="1:3">
      <c r="A1397">
        <v>1396</v>
      </c>
      <c r="B1397" s="2">
        <v>44419.81726851852</v>
      </c>
      <c r="C1397" s="3">
        <v>53.925685882568359</v>
      </c>
    </row>
    <row r="1398" spans="1:3">
      <c r="A1398">
        <v>1397</v>
      </c>
      <c r="B1398" s="2">
        <v>44419.858935185192</v>
      </c>
      <c r="C1398" s="3">
        <v>52.921817779541016</v>
      </c>
    </row>
    <row r="1399" spans="1:3">
      <c r="A1399">
        <v>1398</v>
      </c>
      <c r="B1399" s="2">
        <v>44419.900601851856</v>
      </c>
      <c r="C1399" s="3">
        <v>51.917949676513672</v>
      </c>
    </row>
    <row r="1400" spans="1:3">
      <c r="A1400">
        <v>1399</v>
      </c>
      <c r="B1400" s="2">
        <v>44419.94226851852</v>
      </c>
      <c r="C1400" s="3">
        <v>50.991302490234375</v>
      </c>
    </row>
    <row r="1401" spans="1:3">
      <c r="A1401">
        <v>1400</v>
      </c>
      <c r="B1401" s="2">
        <v>44419.983935185192</v>
      </c>
      <c r="C1401" s="3">
        <v>50.064651489257813</v>
      </c>
    </row>
    <row r="1402" spans="1:3">
      <c r="A1402">
        <v>1401</v>
      </c>
      <c r="B1402" s="2">
        <v>44420.025601851856</v>
      </c>
      <c r="C1402" s="3">
        <v>49.138004302978516</v>
      </c>
    </row>
    <row r="1403" spans="1:3">
      <c r="A1403">
        <v>1402</v>
      </c>
      <c r="B1403" s="2">
        <v>44420.06726851852</v>
      </c>
      <c r="C1403" s="3">
        <v>48.211357116699219</v>
      </c>
    </row>
    <row r="1404" spans="1:3">
      <c r="A1404">
        <v>1403</v>
      </c>
      <c r="B1404" s="2">
        <v>44420.108935185192</v>
      </c>
      <c r="C1404" s="3">
        <v>47.43914794921875</v>
      </c>
    </row>
    <row r="1405" spans="1:3">
      <c r="A1405">
        <v>1404</v>
      </c>
      <c r="B1405" s="2">
        <v>44420.150601851856</v>
      </c>
      <c r="C1405" s="3">
        <v>46.666942596435547</v>
      </c>
    </row>
    <row r="1406" spans="1:3">
      <c r="A1406">
        <v>1405</v>
      </c>
      <c r="B1406" s="2">
        <v>44420.19226851852</v>
      </c>
      <c r="C1406" s="3">
        <v>46.049175262451172</v>
      </c>
    </row>
    <row r="1407" spans="1:3">
      <c r="A1407">
        <v>1406</v>
      </c>
      <c r="B1407" s="2">
        <v>44420.233935185192</v>
      </c>
      <c r="C1407" s="3">
        <v>45.431411743164063</v>
      </c>
    </row>
    <row r="1408" spans="1:3">
      <c r="A1408">
        <v>1407</v>
      </c>
      <c r="B1408" s="2">
        <v>44420.275601851856</v>
      </c>
      <c r="C1408" s="3">
        <v>44.968086242675781</v>
      </c>
    </row>
    <row r="1409" spans="1:3">
      <c r="A1409">
        <v>1408</v>
      </c>
      <c r="B1409" s="2">
        <v>44420.31726851852</v>
      </c>
      <c r="C1409" s="3">
        <v>44.736423492431641</v>
      </c>
    </row>
    <row r="1410" spans="1:3">
      <c r="A1410">
        <v>1409</v>
      </c>
      <c r="B1410" s="2">
        <v>44420.358935185192</v>
      </c>
      <c r="C1410" s="3">
        <v>45.199748992919922</v>
      </c>
    </row>
    <row r="1411" spans="1:3">
      <c r="A1411">
        <v>1410</v>
      </c>
      <c r="B1411" s="2">
        <v>44420.400601851856</v>
      </c>
      <c r="C1411" s="3">
        <v>46.435279846191406</v>
      </c>
    </row>
    <row r="1412" spans="1:3">
      <c r="A1412">
        <v>1411</v>
      </c>
      <c r="B1412" s="2">
        <v>44420.44226851852</v>
      </c>
      <c r="C1412" s="3">
        <v>48.211357116699219</v>
      </c>
    </row>
    <row r="1413" spans="1:3">
      <c r="A1413">
        <v>1412</v>
      </c>
      <c r="B1413" s="2">
        <v>44420.483935185192</v>
      </c>
      <c r="C1413" s="3">
        <v>50.219093322753906</v>
      </c>
    </row>
    <row r="1414" spans="1:3">
      <c r="A1414">
        <v>1413</v>
      </c>
      <c r="B1414" s="2">
        <v>44420.525601851856</v>
      </c>
      <c r="C1414" s="3">
        <v>52.381275177001953</v>
      </c>
    </row>
    <row r="1415" spans="1:3">
      <c r="A1415">
        <v>1414</v>
      </c>
      <c r="B1415" s="2">
        <v>44420.56726851852</v>
      </c>
      <c r="C1415" s="3">
        <v>51.763507843017578</v>
      </c>
    </row>
    <row r="1416" spans="1:3">
      <c r="A1416">
        <v>1415</v>
      </c>
      <c r="B1416" s="2">
        <v>44420.608935185192</v>
      </c>
      <c r="C1416" s="3">
        <v>52.149612426757813</v>
      </c>
    </row>
    <row r="1417" spans="1:3">
      <c r="A1417">
        <v>1416</v>
      </c>
      <c r="B1417" s="2">
        <v>44420.650601851856</v>
      </c>
      <c r="C1417" s="3">
        <v>52.304054260253906</v>
      </c>
    </row>
    <row r="1418" spans="1:3">
      <c r="A1418">
        <v>1417</v>
      </c>
      <c r="B1418" s="2">
        <v>44420.69226851852</v>
      </c>
      <c r="C1418" s="3">
        <v>53.539585113525391</v>
      </c>
    </row>
    <row r="1419" spans="1:3">
      <c r="A1419">
        <v>1418</v>
      </c>
      <c r="B1419" s="2">
        <v>44420.733935185192</v>
      </c>
      <c r="C1419" s="3">
        <v>53.694026947021484</v>
      </c>
    </row>
    <row r="1420" spans="1:3">
      <c r="A1420">
        <v>1419</v>
      </c>
      <c r="B1420" s="2">
        <v>44420.775601851856</v>
      </c>
      <c r="C1420" s="3">
        <v>53.462364196777344</v>
      </c>
    </row>
    <row r="1421" spans="1:3">
      <c r="A1421">
        <v>1420</v>
      </c>
      <c r="B1421" s="2">
        <v>44420.81726851852</v>
      </c>
      <c r="C1421" s="3">
        <v>52.690155029296875</v>
      </c>
    </row>
    <row r="1422" spans="1:3">
      <c r="A1422">
        <v>1421</v>
      </c>
      <c r="B1422" s="2">
        <v>44420.858935185192</v>
      </c>
      <c r="C1422" s="3">
        <v>52.072391510009766</v>
      </c>
    </row>
    <row r="1423" spans="1:3">
      <c r="A1423">
        <v>1422</v>
      </c>
      <c r="B1423" s="2">
        <v>44420.900601851856</v>
      </c>
      <c r="C1423" s="3">
        <v>51.686286926269531</v>
      </c>
    </row>
    <row r="1424" spans="1:3">
      <c r="A1424">
        <v>1423</v>
      </c>
      <c r="B1424" s="2">
        <v>44420.94226851852</v>
      </c>
      <c r="C1424" s="3">
        <v>51.377403259277344</v>
      </c>
    </row>
    <row r="1425" spans="1:3">
      <c r="A1425">
        <v>1424</v>
      </c>
      <c r="B1425" s="2">
        <v>44420.983935185192</v>
      </c>
      <c r="C1425" s="3">
        <v>50.914081573486328</v>
      </c>
    </row>
    <row r="1426" spans="1:3">
      <c r="A1426">
        <v>1425</v>
      </c>
      <c r="B1426" s="2">
        <v>44421.025601851856</v>
      </c>
      <c r="C1426" s="3">
        <v>50.37353515625</v>
      </c>
    </row>
    <row r="1427" spans="1:3">
      <c r="A1427">
        <v>1426</v>
      </c>
      <c r="B1427" s="2">
        <v>44421.06726851852</v>
      </c>
      <c r="C1427" s="3">
        <v>49.832988739013672</v>
      </c>
    </row>
    <row r="1428" spans="1:3">
      <c r="A1428">
        <v>1427</v>
      </c>
      <c r="B1428" s="2">
        <v>44421.108935185192</v>
      </c>
      <c r="C1428" s="3">
        <v>49.369667053222656</v>
      </c>
    </row>
    <row r="1429" spans="1:3">
      <c r="A1429">
        <v>1428</v>
      </c>
      <c r="B1429" s="2">
        <v>44421.150601851856</v>
      </c>
      <c r="C1429" s="3">
        <v>48.983562469482422</v>
      </c>
    </row>
    <row r="1430" spans="1:3">
      <c r="A1430">
        <v>1429</v>
      </c>
      <c r="B1430" s="2">
        <v>44421.19226851852</v>
      </c>
      <c r="C1430" s="3">
        <v>48.520236968994141</v>
      </c>
    </row>
    <row r="1431" spans="1:3">
      <c r="A1431">
        <v>1430</v>
      </c>
      <c r="B1431" s="2">
        <v>44421.233935185192</v>
      </c>
      <c r="C1431" s="3">
        <v>48.134136199951172</v>
      </c>
    </row>
    <row r="1432" spans="1:3">
      <c r="A1432">
        <v>1431</v>
      </c>
      <c r="B1432" s="2">
        <v>44421.275601851856</v>
      </c>
      <c r="C1432" s="3">
        <v>47.748031616210938</v>
      </c>
    </row>
    <row r="1433" spans="1:3">
      <c r="A1433">
        <v>1432</v>
      </c>
      <c r="B1433" s="2">
        <v>44421.31726851852</v>
      </c>
      <c r="C1433" s="3">
        <v>47.43914794921875</v>
      </c>
    </row>
    <row r="1434" spans="1:3">
      <c r="A1434">
        <v>1433</v>
      </c>
      <c r="B1434" s="2">
        <v>44421.358935185192</v>
      </c>
      <c r="C1434" s="3">
        <v>47.748031616210938</v>
      </c>
    </row>
    <row r="1435" spans="1:3">
      <c r="A1435">
        <v>1434</v>
      </c>
      <c r="B1435" s="2">
        <v>44421.400601851856</v>
      </c>
      <c r="C1435" s="3">
        <v>48.751899719238281</v>
      </c>
    </row>
    <row r="1436" spans="1:3">
      <c r="A1436">
        <v>1435</v>
      </c>
      <c r="B1436" s="2">
        <v>44421.44226851852</v>
      </c>
      <c r="C1436" s="3">
        <v>50.450756072998047</v>
      </c>
    </row>
    <row r="1437" spans="1:3">
      <c r="A1437">
        <v>1436</v>
      </c>
      <c r="B1437" s="2">
        <v>44421.483935185192</v>
      </c>
      <c r="C1437" s="3">
        <v>52.072391510009766</v>
      </c>
    </row>
    <row r="1438" spans="1:3">
      <c r="A1438">
        <v>1437</v>
      </c>
      <c r="B1438" s="2">
        <v>44421.525601851856</v>
      </c>
      <c r="C1438" s="3">
        <v>53.694026947021484</v>
      </c>
    </row>
    <row r="1439" spans="1:3">
      <c r="A1439">
        <v>1438</v>
      </c>
      <c r="B1439" s="2">
        <v>44421.56726851852</v>
      </c>
      <c r="C1439" s="3">
        <v>55.933425903320313</v>
      </c>
    </row>
    <row r="1440" spans="1:3">
      <c r="A1440">
        <v>1439</v>
      </c>
      <c r="B1440" s="2">
        <v>44421.608935185192</v>
      </c>
      <c r="C1440" s="3">
        <v>57.168956756591797</v>
      </c>
    </row>
    <row r="1441" spans="1:3">
      <c r="A1441">
        <v>1440</v>
      </c>
      <c r="B1441" s="2">
        <v>44421.650601851856</v>
      </c>
      <c r="C1441" s="3">
        <v>56.937294006347656</v>
      </c>
    </row>
    <row r="1442" spans="1:3">
      <c r="A1442">
        <v>1441</v>
      </c>
      <c r="B1442" s="2">
        <v>44421.69226851852</v>
      </c>
      <c r="C1442" s="3">
        <v>56.628410339355469</v>
      </c>
    </row>
    <row r="1443" spans="1:3">
      <c r="A1443">
        <v>1442</v>
      </c>
      <c r="B1443" s="2">
        <v>44421.733935185192</v>
      </c>
      <c r="C1443" s="3">
        <v>56.2423095703125</v>
      </c>
    </row>
    <row r="1444" spans="1:3">
      <c r="A1444">
        <v>1443</v>
      </c>
      <c r="B1444" s="2">
        <v>44421.775601851856</v>
      </c>
      <c r="C1444" s="3">
        <v>55.470100402832031</v>
      </c>
    </row>
    <row r="1445" spans="1:3">
      <c r="A1445">
        <v>1444</v>
      </c>
      <c r="B1445" s="2">
        <v>44421.81726851852</v>
      </c>
      <c r="C1445" s="3">
        <v>54.543453216552734</v>
      </c>
    </row>
    <row r="1446" spans="1:3">
      <c r="A1446">
        <v>1445</v>
      </c>
      <c r="B1446" s="2">
        <v>44421.858935185192</v>
      </c>
      <c r="C1446" s="3">
        <v>54.002906799316406</v>
      </c>
    </row>
    <row r="1447" spans="1:3">
      <c r="A1447">
        <v>1446</v>
      </c>
      <c r="B1447" s="2">
        <v>44421.900601851856</v>
      </c>
      <c r="C1447" s="3">
        <v>53.539585113525391</v>
      </c>
    </row>
    <row r="1448" spans="1:3">
      <c r="A1448">
        <v>1447</v>
      </c>
      <c r="B1448" s="2">
        <v>44421.94226851852</v>
      </c>
      <c r="C1448" s="3">
        <v>52.921817779541016</v>
      </c>
    </row>
    <row r="1449" spans="1:3">
      <c r="A1449">
        <v>1448</v>
      </c>
      <c r="B1449" s="2">
        <v>44421.983935185192</v>
      </c>
      <c r="C1449" s="3">
        <v>52.304054260253906</v>
      </c>
    </row>
    <row r="1450" spans="1:3">
      <c r="A1450">
        <v>1449</v>
      </c>
      <c r="B1450" s="2">
        <v>44422.025601851856</v>
      </c>
      <c r="C1450" s="3">
        <v>51.531845092773438</v>
      </c>
    </row>
    <row r="1451" spans="1:3">
      <c r="A1451">
        <v>1450</v>
      </c>
      <c r="B1451" s="2">
        <v>44422.06726851852</v>
      </c>
      <c r="C1451" s="3">
        <v>50.759639739990234</v>
      </c>
    </row>
    <row r="1452" spans="1:3">
      <c r="A1452">
        <v>1451</v>
      </c>
      <c r="B1452" s="2">
        <v>44422.108935185192</v>
      </c>
      <c r="C1452" s="3">
        <v>49.910209655761719</v>
      </c>
    </row>
    <row r="1453" spans="1:3">
      <c r="A1453">
        <v>1452</v>
      </c>
      <c r="B1453" s="2">
        <v>44422.150601851856</v>
      </c>
      <c r="C1453" s="3">
        <v>49.138004302978516</v>
      </c>
    </row>
    <row r="1454" spans="1:3">
      <c r="A1454">
        <v>1453</v>
      </c>
      <c r="B1454" s="2">
        <v>44422.19226851852</v>
      </c>
      <c r="C1454" s="3">
        <v>48.520236968994141</v>
      </c>
    </row>
    <row r="1455" spans="1:3">
      <c r="A1455">
        <v>1454</v>
      </c>
      <c r="B1455" s="2">
        <v>44422.233935185192</v>
      </c>
      <c r="C1455" s="3">
        <v>47.825252532958984</v>
      </c>
    </row>
    <row r="1456" spans="1:3">
      <c r="A1456">
        <v>1455</v>
      </c>
      <c r="B1456" s="2">
        <v>44422.275601851856</v>
      </c>
      <c r="C1456" s="3">
        <v>47.284706115722656</v>
      </c>
    </row>
    <row r="1457" spans="1:3">
      <c r="A1457">
        <v>1456</v>
      </c>
      <c r="B1457" s="2">
        <v>44422.31726851852</v>
      </c>
      <c r="C1457" s="3">
        <v>46.821384429931641</v>
      </c>
    </row>
    <row r="1458" spans="1:3">
      <c r="A1458">
        <v>1457</v>
      </c>
      <c r="B1458" s="2">
        <v>44422.358935185192</v>
      </c>
      <c r="C1458" s="3">
        <v>47.361927032470703</v>
      </c>
    </row>
    <row r="1459" spans="1:3">
      <c r="A1459">
        <v>1458</v>
      </c>
      <c r="B1459" s="2">
        <v>44422.400601851856</v>
      </c>
      <c r="C1459" s="3">
        <v>48.520236968994141</v>
      </c>
    </row>
    <row r="1460" spans="1:3">
      <c r="A1460">
        <v>1459</v>
      </c>
      <c r="B1460" s="2">
        <v>44422.44226851852</v>
      </c>
      <c r="C1460" s="3">
        <v>50.296314239501953</v>
      </c>
    </row>
    <row r="1461" spans="1:3">
      <c r="A1461">
        <v>1460</v>
      </c>
      <c r="B1461" s="2">
        <v>44422.483935185192</v>
      </c>
      <c r="C1461" s="3">
        <v>52.381275177001953</v>
      </c>
    </row>
    <row r="1462" spans="1:3">
      <c r="A1462">
        <v>1461</v>
      </c>
      <c r="B1462" s="2">
        <v>44422.525601851856</v>
      </c>
      <c r="C1462" s="3">
        <v>54.466232299804688</v>
      </c>
    </row>
    <row r="1463" spans="1:3">
      <c r="A1463">
        <v>1462</v>
      </c>
      <c r="B1463" s="2">
        <v>44422.56726851852</v>
      </c>
      <c r="C1463" s="3">
        <v>56.2423095703125</v>
      </c>
    </row>
    <row r="1464" spans="1:3">
      <c r="A1464">
        <v>1463</v>
      </c>
      <c r="B1464" s="2">
        <v>44422.608935185192</v>
      </c>
      <c r="C1464" s="3">
        <v>57.555061340332031</v>
      </c>
    </row>
    <row r="1465" spans="1:3">
      <c r="A1465">
        <v>1464</v>
      </c>
      <c r="B1465" s="2">
        <v>44422.650601851856</v>
      </c>
      <c r="C1465" s="3">
        <v>58.018383026123047</v>
      </c>
    </row>
    <row r="1466" spans="1:3">
      <c r="A1466">
        <v>1465</v>
      </c>
      <c r="B1466" s="2">
        <v>44422.69226851852</v>
      </c>
      <c r="C1466" s="3">
        <v>57.941165924072266</v>
      </c>
    </row>
    <row r="1467" spans="1:3">
      <c r="A1467">
        <v>1466</v>
      </c>
      <c r="B1467" s="2">
        <v>44422.733935185192</v>
      </c>
      <c r="C1467" s="3">
        <v>56.860073089599609</v>
      </c>
    </row>
    <row r="1468" spans="1:3">
      <c r="A1468">
        <v>1467</v>
      </c>
      <c r="B1468" s="2">
        <v>44422.775601851856</v>
      </c>
      <c r="C1468" s="3">
        <v>56.165088653564453</v>
      </c>
    </row>
    <row r="1469" spans="1:3">
      <c r="A1469">
        <v>1468</v>
      </c>
      <c r="B1469" s="2">
        <v>44422.81726851852</v>
      </c>
      <c r="C1469" s="3">
        <v>54.852336883544922</v>
      </c>
    </row>
    <row r="1470" spans="1:3">
      <c r="A1470">
        <v>1469</v>
      </c>
      <c r="B1470" s="2">
        <v>44422.858935185192</v>
      </c>
      <c r="C1470" s="3">
        <v>54.466232299804688</v>
      </c>
    </row>
    <row r="1471" spans="1:3">
      <c r="A1471">
        <v>1470</v>
      </c>
      <c r="B1471" s="2">
        <v>44422.900601851856</v>
      </c>
      <c r="C1471" s="3">
        <v>53.848464965820313</v>
      </c>
    </row>
    <row r="1472" spans="1:3">
      <c r="A1472">
        <v>1471</v>
      </c>
      <c r="B1472" s="2">
        <v>44422.94226851852</v>
      </c>
      <c r="C1472" s="3">
        <v>53.153480529785156</v>
      </c>
    </row>
    <row r="1473" spans="1:3">
      <c r="A1473">
        <v>1472</v>
      </c>
      <c r="B1473" s="2">
        <v>44422.983935185192</v>
      </c>
      <c r="C1473" s="3">
        <v>52.612934112548828</v>
      </c>
    </row>
    <row r="1474" spans="1:3">
      <c r="A1474">
        <v>1473</v>
      </c>
      <c r="B1474" s="2">
        <v>44423.025601851856</v>
      </c>
      <c r="C1474" s="3">
        <v>51.840728759765625</v>
      </c>
    </row>
    <row r="1475" spans="1:3">
      <c r="A1475">
        <v>1474</v>
      </c>
      <c r="B1475" s="2">
        <v>44423.06726851852</v>
      </c>
      <c r="C1475" s="3">
        <v>51.22296142578125</v>
      </c>
    </row>
    <row r="1476" spans="1:3">
      <c r="A1476">
        <v>1475</v>
      </c>
      <c r="B1476" s="2">
        <v>44423.108935185192</v>
      </c>
      <c r="C1476" s="3">
        <v>50.605197906494141</v>
      </c>
    </row>
    <row r="1477" spans="1:3">
      <c r="A1477">
        <v>1476</v>
      </c>
      <c r="B1477" s="2">
        <v>44423.150601851856</v>
      </c>
      <c r="C1477" s="3">
        <v>49.910209655761719</v>
      </c>
    </row>
    <row r="1478" spans="1:3">
      <c r="A1478">
        <v>1477</v>
      </c>
      <c r="B1478" s="2">
        <v>44423.19226851852</v>
      </c>
      <c r="C1478" s="3">
        <v>49.446887969970703</v>
      </c>
    </row>
    <row r="1479" spans="1:3">
      <c r="A1479">
        <v>1478</v>
      </c>
      <c r="B1479" s="2">
        <v>44423.233935185192</v>
      </c>
      <c r="C1479" s="3">
        <v>48.751899719238281</v>
      </c>
    </row>
    <row r="1480" spans="1:3">
      <c r="A1480">
        <v>1479</v>
      </c>
      <c r="B1480" s="2">
        <v>44423.275601851856</v>
      </c>
      <c r="C1480" s="3">
        <v>48.365795135498047</v>
      </c>
    </row>
    <row r="1481" spans="1:3">
      <c r="A1481">
        <v>1480</v>
      </c>
      <c r="B1481" s="2">
        <v>44423.31726851852</v>
      </c>
      <c r="C1481" s="3">
        <v>48.134136199951172</v>
      </c>
    </row>
    <row r="1482" spans="1:3">
      <c r="A1482">
        <v>1481</v>
      </c>
      <c r="B1482" s="2">
        <v>44423.358935185192</v>
      </c>
      <c r="C1482" s="3">
        <v>48.597457885742188</v>
      </c>
    </row>
    <row r="1483" spans="1:3">
      <c r="A1483">
        <v>1482</v>
      </c>
      <c r="B1483" s="2">
        <v>44423.400601851856</v>
      </c>
      <c r="C1483" s="3">
        <v>49.910209655761719</v>
      </c>
    </row>
    <row r="1484" spans="1:3">
      <c r="A1484">
        <v>1483</v>
      </c>
      <c r="B1484" s="2">
        <v>44423.44226851852</v>
      </c>
      <c r="C1484" s="3">
        <v>51.609066009521484</v>
      </c>
    </row>
    <row r="1485" spans="1:3">
      <c r="A1485">
        <v>1484</v>
      </c>
      <c r="B1485" s="2">
        <v>44423.483935185192</v>
      </c>
      <c r="C1485" s="3">
        <v>53.462364196777344</v>
      </c>
    </row>
    <row r="1486" spans="1:3">
      <c r="A1486">
        <v>1485</v>
      </c>
      <c r="B1486" s="2">
        <v>44423.525601851856</v>
      </c>
      <c r="C1486" s="3">
        <v>55.392879486083984</v>
      </c>
    </row>
    <row r="1487" spans="1:3">
      <c r="A1487">
        <v>1486</v>
      </c>
      <c r="B1487" s="2">
        <v>44423.56726851852</v>
      </c>
      <c r="C1487" s="3">
        <v>54.697895050048828</v>
      </c>
    </row>
    <row r="1488" spans="1:3">
      <c r="A1488">
        <v>1487</v>
      </c>
      <c r="B1488" s="2">
        <v>44423.608935185192</v>
      </c>
      <c r="C1488" s="3">
        <v>53.848464965820313</v>
      </c>
    </row>
    <row r="1489" spans="1:3">
      <c r="A1489">
        <v>1488</v>
      </c>
      <c r="B1489" s="2">
        <v>44423.650601851856</v>
      </c>
      <c r="C1489" s="3">
        <v>54.080127716064453</v>
      </c>
    </row>
    <row r="1490" spans="1:3">
      <c r="A1490">
        <v>1489</v>
      </c>
      <c r="B1490" s="2">
        <v>44423.69226851852</v>
      </c>
      <c r="C1490" s="3">
        <v>53.616806030273438</v>
      </c>
    </row>
    <row r="1491" spans="1:3">
      <c r="A1491">
        <v>1490</v>
      </c>
      <c r="B1491" s="2">
        <v>44423.733935185192</v>
      </c>
      <c r="C1491" s="3">
        <v>53.230701446533203</v>
      </c>
    </row>
    <row r="1492" spans="1:3">
      <c r="A1492">
        <v>1491</v>
      </c>
      <c r="B1492" s="2">
        <v>44423.775601851856</v>
      </c>
      <c r="C1492" s="3">
        <v>52.844596862792969</v>
      </c>
    </row>
    <row r="1493" spans="1:3">
      <c r="A1493">
        <v>1492</v>
      </c>
      <c r="B1493" s="2">
        <v>44423.81726851852</v>
      </c>
      <c r="C1493" s="3">
        <v>52.458492279052734</v>
      </c>
    </row>
    <row r="1494" spans="1:3">
      <c r="A1494">
        <v>1493</v>
      </c>
      <c r="B1494" s="2">
        <v>44423.858935185192</v>
      </c>
      <c r="C1494" s="3">
        <v>51.995170593261719</v>
      </c>
    </row>
    <row r="1495" spans="1:3">
      <c r="A1495">
        <v>1494</v>
      </c>
      <c r="B1495" s="2">
        <v>44423.900601851856</v>
      </c>
      <c r="C1495" s="3">
        <v>51.531845092773438</v>
      </c>
    </row>
    <row r="1496" spans="1:3">
      <c r="A1496">
        <v>1495</v>
      </c>
      <c r="B1496" s="2">
        <v>44423.94226851852</v>
      </c>
      <c r="C1496" s="3">
        <v>51.145740509033203</v>
      </c>
    </row>
    <row r="1497" spans="1:3">
      <c r="A1497">
        <v>1496</v>
      </c>
      <c r="B1497" s="2">
        <v>44423.983935185192</v>
      </c>
      <c r="C1497" s="3">
        <v>50.682418823242188</v>
      </c>
    </row>
    <row r="1498" spans="1:3">
      <c r="A1498">
        <v>1497</v>
      </c>
      <c r="B1498" s="2">
        <v>44424.025601851856</v>
      </c>
      <c r="C1498" s="3">
        <v>50.219093322753906</v>
      </c>
    </row>
    <row r="1499" spans="1:3">
      <c r="A1499">
        <v>1498</v>
      </c>
      <c r="B1499" s="2">
        <v>44424.06726851852</v>
      </c>
      <c r="C1499" s="3">
        <v>49.678550720214844</v>
      </c>
    </row>
    <row r="1500" spans="1:3">
      <c r="A1500">
        <v>1499</v>
      </c>
      <c r="B1500" s="2">
        <v>44424.108935185192</v>
      </c>
      <c r="C1500" s="3">
        <v>49.060783386230469</v>
      </c>
    </row>
    <row r="1501" spans="1:3">
      <c r="A1501">
        <v>1500</v>
      </c>
      <c r="B1501" s="2">
        <v>44424.150601851856</v>
      </c>
      <c r="C1501" s="3">
        <v>48.365795135498047</v>
      </c>
    </row>
    <row r="1502" spans="1:3">
      <c r="A1502">
        <v>1501</v>
      </c>
      <c r="B1502" s="2">
        <v>44424.19226851852</v>
      </c>
      <c r="C1502" s="3">
        <v>47.748031616210938</v>
      </c>
    </row>
    <row r="1503" spans="1:3">
      <c r="A1503">
        <v>1502</v>
      </c>
      <c r="B1503" s="2">
        <v>44424.233935185192</v>
      </c>
      <c r="C1503" s="3">
        <v>47.130264282226563</v>
      </c>
    </row>
    <row r="1504" spans="1:3">
      <c r="A1504">
        <v>1503</v>
      </c>
      <c r="B1504" s="2">
        <v>44424.275601851856</v>
      </c>
      <c r="C1504" s="3">
        <v>46.5897216796875</v>
      </c>
    </row>
    <row r="1505" spans="1:3">
      <c r="A1505">
        <v>1504</v>
      </c>
      <c r="B1505" s="2">
        <v>44424.31726851852</v>
      </c>
      <c r="C1505" s="3">
        <v>46.358058929443359</v>
      </c>
    </row>
    <row r="1506" spans="1:3">
      <c r="A1506">
        <v>1505</v>
      </c>
      <c r="B1506" s="2">
        <v>44424.358935185192</v>
      </c>
      <c r="C1506" s="3">
        <v>46.744163513183594</v>
      </c>
    </row>
    <row r="1507" spans="1:3">
      <c r="A1507">
        <v>1506</v>
      </c>
      <c r="B1507" s="2">
        <v>44424.400601851856</v>
      </c>
      <c r="C1507" s="3">
        <v>47.825252532958984</v>
      </c>
    </row>
    <row r="1508" spans="1:3">
      <c r="A1508">
        <v>1507</v>
      </c>
      <c r="B1508" s="2">
        <v>44424.44226851852</v>
      </c>
      <c r="C1508" s="3">
        <v>49.52410888671875</v>
      </c>
    </row>
    <row r="1509" spans="1:3">
      <c r="A1509">
        <v>1508</v>
      </c>
      <c r="B1509" s="2">
        <v>44424.483935185192</v>
      </c>
      <c r="C1509" s="3">
        <v>51.686286926269531</v>
      </c>
    </row>
    <row r="1510" spans="1:3">
      <c r="A1510">
        <v>1509</v>
      </c>
      <c r="B1510" s="2">
        <v>44424.525601851856</v>
      </c>
      <c r="C1510" s="3">
        <v>53.616806030273438</v>
      </c>
    </row>
    <row r="1511" spans="1:3">
      <c r="A1511">
        <v>1510</v>
      </c>
      <c r="B1511" s="2">
        <v>44424.56726851852</v>
      </c>
      <c r="C1511" s="3">
        <v>55.470100402832031</v>
      </c>
    </row>
    <row r="1512" spans="1:3">
      <c r="A1512">
        <v>1511</v>
      </c>
      <c r="B1512" s="2">
        <v>44424.608935185192</v>
      </c>
      <c r="C1512" s="3">
        <v>56.937294006347656</v>
      </c>
    </row>
    <row r="1513" spans="1:3">
      <c r="A1513">
        <v>1512</v>
      </c>
      <c r="B1513" s="2">
        <v>44424.650601851856</v>
      </c>
      <c r="C1513" s="3">
        <v>56.705631256103516</v>
      </c>
    </row>
    <row r="1514" spans="1:3">
      <c r="A1514">
        <v>1513</v>
      </c>
      <c r="B1514" s="2">
        <v>44424.69226851852</v>
      </c>
      <c r="C1514" s="3">
        <v>55.470100402832031</v>
      </c>
    </row>
    <row r="1515" spans="1:3">
      <c r="A1515">
        <v>1514</v>
      </c>
      <c r="B1515" s="2">
        <v>44424.733935185192</v>
      </c>
      <c r="C1515" s="3">
        <v>54.311790466308594</v>
      </c>
    </row>
    <row r="1516" spans="1:3">
      <c r="A1516">
        <v>1515</v>
      </c>
      <c r="B1516" s="2">
        <v>44424.775601851856</v>
      </c>
      <c r="C1516" s="3">
        <v>54.002906799316406</v>
      </c>
    </row>
    <row r="1517" spans="1:3">
      <c r="A1517">
        <v>1516</v>
      </c>
      <c r="B1517" s="2">
        <v>44424.81726851852</v>
      </c>
      <c r="C1517" s="3">
        <v>53.771247863769531</v>
      </c>
    </row>
    <row r="1518" spans="1:3">
      <c r="A1518">
        <v>1517</v>
      </c>
      <c r="B1518" s="2">
        <v>44424.858935185192</v>
      </c>
      <c r="C1518" s="3">
        <v>53.076259613037109</v>
      </c>
    </row>
    <row r="1519" spans="1:3">
      <c r="A1519">
        <v>1518</v>
      </c>
      <c r="B1519" s="2">
        <v>44424.900601851856</v>
      </c>
      <c r="C1519" s="3">
        <v>52.690155029296875</v>
      </c>
    </row>
    <row r="1520" spans="1:3">
      <c r="A1520">
        <v>1519</v>
      </c>
      <c r="B1520" s="2">
        <v>44424.94226851852</v>
      </c>
      <c r="C1520" s="3">
        <v>51.917949676513672</v>
      </c>
    </row>
    <row r="1521" spans="1:3">
      <c r="A1521">
        <v>1520</v>
      </c>
      <c r="B1521" s="2">
        <v>44424.983935185192</v>
      </c>
      <c r="C1521" s="3">
        <v>51.145740509033203</v>
      </c>
    </row>
    <row r="1522" spans="1:3">
      <c r="A1522">
        <v>1521</v>
      </c>
      <c r="B1522" s="2">
        <v>44425.025601851856</v>
      </c>
      <c r="C1522" s="3">
        <v>50.296314239501953</v>
      </c>
    </row>
    <row r="1523" spans="1:3">
      <c r="A1523">
        <v>1522</v>
      </c>
      <c r="B1523" s="2">
        <v>44425.06726851852</v>
      </c>
      <c r="C1523" s="3">
        <v>49.52410888671875</v>
      </c>
    </row>
    <row r="1524" spans="1:3">
      <c r="A1524">
        <v>1523</v>
      </c>
      <c r="B1524" s="2">
        <v>44425.108935185192</v>
      </c>
      <c r="C1524" s="3">
        <v>48.829120635986328</v>
      </c>
    </row>
    <row r="1525" spans="1:3">
      <c r="A1525">
        <v>1524</v>
      </c>
      <c r="B1525" s="2">
        <v>44425.150601851856</v>
      </c>
      <c r="C1525" s="3">
        <v>47.979694366455078</v>
      </c>
    </row>
    <row r="1526" spans="1:3">
      <c r="A1526">
        <v>1525</v>
      </c>
      <c r="B1526" s="2">
        <v>44425.19226851852</v>
      </c>
      <c r="C1526" s="3">
        <v>47.361927032470703</v>
      </c>
    </row>
    <row r="1527" spans="1:3">
      <c r="A1527">
        <v>1526</v>
      </c>
      <c r="B1527" s="2">
        <v>44425.233935185192</v>
      </c>
      <c r="C1527" s="3">
        <v>46.821384429931641</v>
      </c>
    </row>
    <row r="1528" spans="1:3">
      <c r="A1528">
        <v>1527</v>
      </c>
      <c r="B1528" s="2">
        <v>44425.275601851856</v>
      </c>
      <c r="C1528" s="3">
        <v>46.280838012695313</v>
      </c>
    </row>
    <row r="1529" spans="1:3">
      <c r="A1529">
        <v>1528</v>
      </c>
      <c r="B1529" s="2">
        <v>44425.31726851852</v>
      </c>
      <c r="C1529" s="3">
        <v>46.126396179199219</v>
      </c>
    </row>
    <row r="1530" spans="1:3">
      <c r="A1530">
        <v>1529</v>
      </c>
      <c r="B1530" s="2">
        <v>44425.358935185192</v>
      </c>
      <c r="C1530" s="3">
        <v>46.5897216796875</v>
      </c>
    </row>
    <row r="1531" spans="1:3">
      <c r="A1531">
        <v>1530</v>
      </c>
      <c r="B1531" s="2">
        <v>44425.400601851856</v>
      </c>
      <c r="C1531" s="3">
        <v>47.748031616210938</v>
      </c>
    </row>
    <row r="1532" spans="1:3">
      <c r="A1532">
        <v>1531</v>
      </c>
      <c r="B1532" s="2">
        <v>44425.44226851852</v>
      </c>
      <c r="C1532" s="3">
        <v>49.678550720214844</v>
      </c>
    </row>
    <row r="1533" spans="1:3">
      <c r="A1533">
        <v>1532</v>
      </c>
      <c r="B1533" s="2">
        <v>44425.483935185192</v>
      </c>
      <c r="C1533" s="3">
        <v>51.917949676513672</v>
      </c>
    </row>
    <row r="1534" spans="1:3">
      <c r="A1534">
        <v>1533</v>
      </c>
      <c r="B1534" s="2">
        <v>44425.525601851856</v>
      </c>
      <c r="C1534" s="3">
        <v>54.1573486328125</v>
      </c>
    </row>
    <row r="1535" spans="1:3">
      <c r="A1535">
        <v>1534</v>
      </c>
      <c r="B1535" s="2">
        <v>44425.56726851852</v>
      </c>
      <c r="C1535" s="3">
        <v>55.933425903320313</v>
      </c>
    </row>
    <row r="1536" spans="1:3">
      <c r="A1536">
        <v>1535</v>
      </c>
      <c r="B1536" s="2">
        <v>44425.608935185192</v>
      </c>
      <c r="C1536" s="3">
        <v>55.624542236328125</v>
      </c>
    </row>
    <row r="1537" spans="1:3">
      <c r="A1537">
        <v>1536</v>
      </c>
      <c r="B1537" s="2">
        <v>44425.650601851856</v>
      </c>
      <c r="C1537" s="3">
        <v>55.624542236328125</v>
      </c>
    </row>
    <row r="1538" spans="1:3">
      <c r="A1538">
        <v>1537</v>
      </c>
      <c r="B1538" s="2">
        <v>44425.69226851852</v>
      </c>
      <c r="C1538" s="3">
        <v>54.697895050048828</v>
      </c>
    </row>
    <row r="1539" spans="1:3">
      <c r="A1539">
        <v>1538</v>
      </c>
      <c r="B1539" s="2">
        <v>44425.733935185192</v>
      </c>
      <c r="C1539" s="3">
        <v>54.852336883544922</v>
      </c>
    </row>
    <row r="1540" spans="1:3">
      <c r="A1540">
        <v>1539</v>
      </c>
      <c r="B1540" s="2">
        <v>44425.775601851856</v>
      </c>
      <c r="C1540" s="3">
        <v>53.848464965820313</v>
      </c>
    </row>
    <row r="1541" spans="1:3">
      <c r="A1541">
        <v>1540</v>
      </c>
      <c r="B1541" s="2">
        <v>44425.81726851852</v>
      </c>
      <c r="C1541" s="3">
        <v>53.230701446533203</v>
      </c>
    </row>
    <row r="1542" spans="1:3">
      <c r="A1542">
        <v>1541</v>
      </c>
      <c r="B1542" s="2">
        <v>44425.858935185192</v>
      </c>
      <c r="C1542" s="3">
        <v>52.844596862792969</v>
      </c>
    </row>
    <row r="1543" spans="1:3">
      <c r="A1543">
        <v>1542</v>
      </c>
      <c r="B1543" s="2">
        <v>44425.900601851856</v>
      </c>
      <c r="C1543" s="3">
        <v>52.458492279052734</v>
      </c>
    </row>
    <row r="1544" spans="1:3">
      <c r="A1544">
        <v>1543</v>
      </c>
      <c r="B1544" s="2">
        <v>44425.94226851852</v>
      </c>
      <c r="C1544" s="3">
        <v>52.226833343505859</v>
      </c>
    </row>
    <row r="1545" spans="1:3">
      <c r="A1545">
        <v>1544</v>
      </c>
      <c r="B1545" s="2">
        <v>44425.983935185192</v>
      </c>
      <c r="C1545" s="3">
        <v>51.917949676513672</v>
      </c>
    </row>
    <row r="1546" spans="1:3">
      <c r="A1546">
        <v>1545</v>
      </c>
      <c r="B1546" s="2">
        <v>44426.025601851856</v>
      </c>
      <c r="C1546" s="3">
        <v>51.377403259277344</v>
      </c>
    </row>
    <row r="1547" spans="1:3">
      <c r="A1547">
        <v>1546</v>
      </c>
      <c r="B1547" s="2">
        <v>44426.06726851852</v>
      </c>
      <c r="C1547" s="3">
        <v>50.836860656738281</v>
      </c>
    </row>
    <row r="1548" spans="1:3">
      <c r="A1548">
        <v>1547</v>
      </c>
      <c r="B1548" s="2">
        <v>44426.108935185192</v>
      </c>
      <c r="C1548" s="3">
        <v>50.141872406005859</v>
      </c>
    </row>
    <row r="1549" spans="1:3">
      <c r="A1549">
        <v>1548</v>
      </c>
      <c r="B1549" s="2">
        <v>44426.150601851856</v>
      </c>
      <c r="C1549" s="3">
        <v>49.601329803466797</v>
      </c>
    </row>
    <row r="1550" spans="1:3">
      <c r="A1550">
        <v>1549</v>
      </c>
      <c r="B1550" s="2">
        <v>44426.19226851852</v>
      </c>
      <c r="C1550" s="3">
        <v>48.983562469482422</v>
      </c>
    </row>
    <row r="1551" spans="1:3">
      <c r="A1551">
        <v>1550</v>
      </c>
      <c r="B1551" s="2">
        <v>44426.233935185192</v>
      </c>
      <c r="C1551" s="3">
        <v>48.365795135498047</v>
      </c>
    </row>
    <row r="1552" spans="1:3">
      <c r="A1552">
        <v>1551</v>
      </c>
      <c r="B1552" s="2">
        <v>44426.275601851856</v>
      </c>
      <c r="C1552" s="3">
        <v>47.902473449707031</v>
      </c>
    </row>
    <row r="1553" spans="1:3">
      <c r="A1553">
        <v>1552</v>
      </c>
      <c r="B1553" s="2">
        <v>44426.31726851852</v>
      </c>
      <c r="C1553" s="3">
        <v>47.748031616210938</v>
      </c>
    </row>
    <row r="1554" spans="1:3">
      <c r="A1554">
        <v>1553</v>
      </c>
      <c r="B1554" s="2">
        <v>44426.358935185192</v>
      </c>
      <c r="C1554" s="3">
        <v>47.979694366455078</v>
      </c>
    </row>
    <row r="1555" spans="1:3">
      <c r="A1555">
        <v>1554</v>
      </c>
      <c r="B1555" s="2">
        <v>44426.400601851856</v>
      </c>
      <c r="C1555" s="3">
        <v>49.138004302978516</v>
      </c>
    </row>
    <row r="1556" spans="1:3">
      <c r="A1556">
        <v>1555</v>
      </c>
      <c r="B1556" s="2">
        <v>44426.44226851852</v>
      </c>
      <c r="C1556" s="3">
        <v>50.914081573486328</v>
      </c>
    </row>
    <row r="1557" spans="1:3">
      <c r="A1557">
        <v>1556</v>
      </c>
      <c r="B1557" s="2">
        <v>44426.483935185192</v>
      </c>
      <c r="C1557" s="3">
        <v>53.153480529785156</v>
      </c>
    </row>
    <row r="1558" spans="1:3">
      <c r="A1558">
        <v>1557</v>
      </c>
      <c r="B1558" s="2">
        <v>44426.525601851856</v>
      </c>
      <c r="C1558" s="3">
        <v>55.238437652587891</v>
      </c>
    </row>
    <row r="1559" spans="1:3">
      <c r="A1559">
        <v>1558</v>
      </c>
      <c r="B1559" s="2">
        <v>44426.56726851852</v>
      </c>
      <c r="C1559" s="3">
        <v>56.705631256103516</v>
      </c>
    </row>
    <row r="1560" spans="1:3">
      <c r="A1560">
        <v>1559</v>
      </c>
      <c r="B1560" s="2">
        <v>44426.608935185192</v>
      </c>
      <c r="C1560" s="3">
        <v>54.929557800292969</v>
      </c>
    </row>
    <row r="1561" spans="1:3">
      <c r="A1561">
        <v>1560</v>
      </c>
      <c r="B1561" s="2">
        <v>44426.650601851856</v>
      </c>
      <c r="C1561" s="3">
        <v>54.1573486328125</v>
      </c>
    </row>
    <row r="1562" spans="1:3">
      <c r="A1562">
        <v>1561</v>
      </c>
      <c r="B1562" s="2">
        <v>44426.69226851852</v>
      </c>
      <c r="C1562" s="3">
        <v>55.006778717041016</v>
      </c>
    </row>
    <row r="1563" spans="1:3">
      <c r="A1563">
        <v>1562</v>
      </c>
      <c r="B1563" s="2">
        <v>44426.733935185192</v>
      </c>
      <c r="C1563" s="3">
        <v>54.002906799316406</v>
      </c>
    </row>
    <row r="1564" spans="1:3">
      <c r="A1564">
        <v>1563</v>
      </c>
      <c r="B1564" s="2">
        <v>44426.775601851856</v>
      </c>
      <c r="C1564" s="3">
        <v>53.153480529785156</v>
      </c>
    </row>
    <row r="1565" spans="1:3">
      <c r="A1565">
        <v>1564</v>
      </c>
      <c r="B1565" s="2">
        <v>44426.81726851852</v>
      </c>
      <c r="C1565" s="3">
        <v>52.767375946044922</v>
      </c>
    </row>
    <row r="1566" spans="1:3">
      <c r="A1566">
        <v>1565</v>
      </c>
      <c r="B1566" s="2">
        <v>44426.858935185192</v>
      </c>
      <c r="C1566" s="3">
        <v>52.458492279052734</v>
      </c>
    </row>
    <row r="1567" spans="1:3">
      <c r="A1567">
        <v>1566</v>
      </c>
      <c r="B1567" s="2">
        <v>44426.900601851856</v>
      </c>
      <c r="C1567" s="3">
        <v>51.995170593261719</v>
      </c>
    </row>
    <row r="1568" spans="1:3">
      <c r="A1568">
        <v>1567</v>
      </c>
      <c r="B1568" s="2">
        <v>44426.94226851852</v>
      </c>
      <c r="C1568" s="3">
        <v>51.609066009521484</v>
      </c>
    </row>
    <row r="1569" spans="1:3">
      <c r="A1569">
        <v>1568</v>
      </c>
      <c r="B1569" s="2">
        <v>44426.983935185192</v>
      </c>
      <c r="C1569" s="3">
        <v>51.300182342529297</v>
      </c>
    </row>
    <row r="1570" spans="1:3">
      <c r="A1570">
        <v>1569</v>
      </c>
      <c r="B1570" s="2">
        <v>44427.025601851856</v>
      </c>
      <c r="C1570" s="3">
        <v>50.759639739990234</v>
      </c>
    </row>
    <row r="1571" spans="1:3">
      <c r="A1571">
        <v>1570</v>
      </c>
      <c r="B1571" s="2">
        <v>44427.06726851852</v>
      </c>
      <c r="C1571" s="3">
        <v>50.450756072998047</v>
      </c>
    </row>
    <row r="1572" spans="1:3">
      <c r="A1572">
        <v>1571</v>
      </c>
      <c r="B1572" s="2">
        <v>44427.108935185192</v>
      </c>
      <c r="C1572" s="3">
        <v>49.987430572509766</v>
      </c>
    </row>
    <row r="1573" spans="1:3">
      <c r="A1573">
        <v>1572</v>
      </c>
      <c r="B1573" s="2">
        <v>44427.150601851856</v>
      </c>
      <c r="C1573" s="3">
        <v>49.678550720214844</v>
      </c>
    </row>
    <row r="1574" spans="1:3">
      <c r="A1574">
        <v>1573</v>
      </c>
      <c r="B1574" s="2">
        <v>44427.19226851852</v>
      </c>
      <c r="C1574" s="3">
        <v>49.52410888671875</v>
      </c>
    </row>
    <row r="1575" spans="1:3">
      <c r="A1575">
        <v>1574</v>
      </c>
      <c r="B1575" s="2">
        <v>44427.233935185192</v>
      </c>
      <c r="C1575" s="3">
        <v>49.446887969970703</v>
      </c>
    </row>
    <row r="1576" spans="1:3">
      <c r="A1576">
        <v>1575</v>
      </c>
      <c r="B1576" s="2">
        <v>44427.275601851856</v>
      </c>
      <c r="C1576" s="3">
        <v>49.292446136474609</v>
      </c>
    </row>
    <row r="1577" spans="1:3">
      <c r="A1577">
        <v>1576</v>
      </c>
      <c r="B1577" s="2">
        <v>44427.31726851852</v>
      </c>
      <c r="C1577" s="3">
        <v>49.292446136474609</v>
      </c>
    </row>
    <row r="1578" spans="1:3">
      <c r="A1578">
        <v>1577</v>
      </c>
      <c r="B1578" s="2">
        <v>44427.358935185192</v>
      </c>
      <c r="C1578" s="3">
        <v>49.678550720214844</v>
      </c>
    </row>
    <row r="1579" spans="1:3">
      <c r="A1579">
        <v>1578</v>
      </c>
      <c r="B1579" s="2">
        <v>44427.400601851856</v>
      </c>
      <c r="C1579" s="3">
        <v>50.064651489257813</v>
      </c>
    </row>
    <row r="1580" spans="1:3">
      <c r="A1580">
        <v>1579</v>
      </c>
      <c r="B1580" s="2">
        <v>44427.44226851852</v>
      </c>
      <c r="C1580" s="3">
        <v>51.377403259277344</v>
      </c>
    </row>
    <row r="1581" spans="1:3">
      <c r="A1581">
        <v>1580</v>
      </c>
      <c r="B1581" s="2">
        <v>44427.483935185192</v>
      </c>
      <c r="C1581" s="3">
        <v>51.068519592285156</v>
      </c>
    </row>
    <row r="1582" spans="1:3">
      <c r="A1582">
        <v>1581</v>
      </c>
      <c r="B1582" s="2">
        <v>44427.525601851856</v>
      </c>
      <c r="C1582" s="3">
        <v>52.149612426757813</v>
      </c>
    </row>
    <row r="1583" spans="1:3">
      <c r="A1583">
        <v>1582</v>
      </c>
      <c r="B1583" s="2">
        <v>44427.56726851852</v>
      </c>
      <c r="C1583" s="3">
        <v>52.767375946044922</v>
      </c>
    </row>
    <row r="1584" spans="1:3">
      <c r="A1584">
        <v>1583</v>
      </c>
      <c r="B1584" s="2">
        <v>44427.608935185192</v>
      </c>
      <c r="C1584" s="3">
        <v>52.844596862792969</v>
      </c>
    </row>
    <row r="1585" spans="1:3">
      <c r="A1585">
        <v>1584</v>
      </c>
      <c r="B1585" s="2">
        <v>44427.650601851856</v>
      </c>
      <c r="C1585" s="3">
        <v>53.694026947021484</v>
      </c>
    </row>
    <row r="1586" spans="1:3">
      <c r="A1586">
        <v>1585</v>
      </c>
      <c r="B1586" s="2">
        <v>44427.69226851852</v>
      </c>
      <c r="C1586" s="3">
        <v>52.999038696289063</v>
      </c>
    </row>
    <row r="1587" spans="1:3">
      <c r="A1587">
        <v>1586</v>
      </c>
      <c r="B1587" s="2">
        <v>44427.733935185192</v>
      </c>
      <c r="C1587" s="3">
        <v>52.999038696289063</v>
      </c>
    </row>
    <row r="1588" spans="1:3">
      <c r="A1588">
        <v>1587</v>
      </c>
      <c r="B1588" s="2">
        <v>44427.775601851856</v>
      </c>
      <c r="C1588" s="3">
        <v>52.690155029296875</v>
      </c>
    </row>
    <row r="1589" spans="1:3">
      <c r="A1589">
        <v>1588</v>
      </c>
      <c r="B1589" s="2">
        <v>44427.81726851852</v>
      </c>
      <c r="C1589" s="3">
        <v>51.917949676513672</v>
      </c>
    </row>
    <row r="1590" spans="1:3">
      <c r="A1590">
        <v>1589</v>
      </c>
      <c r="B1590" s="2">
        <v>44427.858935185192</v>
      </c>
      <c r="C1590" s="3">
        <v>51.22296142578125</v>
      </c>
    </row>
    <row r="1591" spans="1:3">
      <c r="A1591">
        <v>1590</v>
      </c>
      <c r="B1591" s="2">
        <v>44427.900601851856</v>
      </c>
      <c r="C1591" s="3">
        <v>50.605197906494141</v>
      </c>
    </row>
    <row r="1592" spans="1:3">
      <c r="A1592">
        <v>1591</v>
      </c>
      <c r="B1592" s="2">
        <v>44427.94226851852</v>
      </c>
      <c r="C1592" s="3">
        <v>49.987430572509766</v>
      </c>
    </row>
    <row r="1593" spans="1:3">
      <c r="A1593">
        <v>1592</v>
      </c>
      <c r="B1593" s="2">
        <v>44427.983935185192</v>
      </c>
      <c r="C1593" s="3">
        <v>49.369667053222656</v>
      </c>
    </row>
    <row r="1594" spans="1:3">
      <c r="A1594">
        <v>1593</v>
      </c>
      <c r="B1594" s="2">
        <v>44428.025601851856</v>
      </c>
      <c r="C1594" s="3">
        <v>48.906341552734375</v>
      </c>
    </row>
    <row r="1595" spans="1:3">
      <c r="A1595">
        <v>1594</v>
      </c>
      <c r="B1595" s="2">
        <v>44428.06726851852</v>
      </c>
      <c r="C1595" s="3">
        <v>48.520236968994141</v>
      </c>
    </row>
    <row r="1596" spans="1:3">
      <c r="A1596">
        <v>1595</v>
      </c>
      <c r="B1596" s="2">
        <v>44428.108935185192</v>
      </c>
      <c r="C1596" s="3">
        <v>48.056915283203125</v>
      </c>
    </row>
    <row r="1597" spans="1:3">
      <c r="A1597">
        <v>1596</v>
      </c>
      <c r="B1597" s="2">
        <v>44428.150601851856</v>
      </c>
      <c r="C1597" s="3">
        <v>47.361927032470703</v>
      </c>
    </row>
    <row r="1598" spans="1:3">
      <c r="A1598">
        <v>1597</v>
      </c>
      <c r="B1598" s="2">
        <v>44428.19226851852</v>
      </c>
      <c r="C1598" s="3">
        <v>46.5897216796875</v>
      </c>
    </row>
    <row r="1599" spans="1:3">
      <c r="A1599">
        <v>1598</v>
      </c>
      <c r="B1599" s="2">
        <v>44428.233935185192</v>
      </c>
      <c r="C1599" s="3">
        <v>45.740291595458984</v>
      </c>
    </row>
    <row r="1600" spans="1:3">
      <c r="A1600">
        <v>1599</v>
      </c>
      <c r="B1600" s="2">
        <v>44428.275601851856</v>
      </c>
      <c r="C1600" s="3">
        <v>45.122528076171875</v>
      </c>
    </row>
    <row r="1601" spans="1:3">
      <c r="A1601">
        <v>1600</v>
      </c>
      <c r="B1601" s="2">
        <v>44428.31726851852</v>
      </c>
      <c r="C1601" s="3">
        <v>44.813644409179688</v>
      </c>
    </row>
    <row r="1602" spans="1:3">
      <c r="A1602">
        <v>1601</v>
      </c>
      <c r="B1602" s="2">
        <v>44428.358935185192</v>
      </c>
      <c r="C1602" s="3">
        <v>44.968086242675781</v>
      </c>
    </row>
    <row r="1603" spans="1:3">
      <c r="A1603">
        <v>1602</v>
      </c>
      <c r="B1603" s="2">
        <v>44428.400601851856</v>
      </c>
      <c r="C1603" s="3">
        <v>45.971954345703125</v>
      </c>
    </row>
    <row r="1604" spans="1:3">
      <c r="A1604">
        <v>1603</v>
      </c>
      <c r="B1604" s="2">
        <v>44428.44226851852</v>
      </c>
      <c r="C1604" s="3">
        <v>47.43914794921875</v>
      </c>
    </row>
    <row r="1605" spans="1:3">
      <c r="A1605">
        <v>1604</v>
      </c>
      <c r="B1605" s="2">
        <v>44428.483935185192</v>
      </c>
      <c r="C1605" s="3">
        <v>48.597457885742188</v>
      </c>
    </row>
    <row r="1606" spans="1:3">
      <c r="A1606">
        <v>1605</v>
      </c>
      <c r="B1606" s="2">
        <v>44428.525601851856</v>
      </c>
      <c r="C1606" s="3">
        <v>50.527976989746094</v>
      </c>
    </row>
    <row r="1607" spans="1:3">
      <c r="A1607">
        <v>1606</v>
      </c>
      <c r="B1607" s="2">
        <v>44428.56726851852</v>
      </c>
      <c r="C1607" s="3">
        <v>52.381275177001953</v>
      </c>
    </row>
    <row r="1608" spans="1:3">
      <c r="A1608">
        <v>1607</v>
      </c>
      <c r="B1608" s="2">
        <v>44428.608935185192</v>
      </c>
      <c r="C1608" s="3">
        <v>53.539585113525391</v>
      </c>
    </row>
    <row r="1609" spans="1:3">
      <c r="A1609">
        <v>1608</v>
      </c>
      <c r="B1609" s="2">
        <v>44428.650601851856</v>
      </c>
      <c r="C1609" s="3">
        <v>53.694026947021484</v>
      </c>
    </row>
    <row r="1610" spans="1:3">
      <c r="A1610">
        <v>1609</v>
      </c>
      <c r="B1610" s="2">
        <v>44428.69226851852</v>
      </c>
      <c r="C1610" s="3">
        <v>52.535713195800781</v>
      </c>
    </row>
    <row r="1611" spans="1:3">
      <c r="A1611">
        <v>1610</v>
      </c>
      <c r="B1611" s="2">
        <v>44428.733935185192</v>
      </c>
      <c r="C1611" s="3">
        <v>50.991302490234375</v>
      </c>
    </row>
    <row r="1612" spans="1:3">
      <c r="A1612">
        <v>1611</v>
      </c>
      <c r="B1612" s="2">
        <v>44428.775601851856</v>
      </c>
      <c r="C1612" s="3">
        <v>50.219093322753906</v>
      </c>
    </row>
    <row r="1613" spans="1:3">
      <c r="A1613">
        <v>1612</v>
      </c>
      <c r="B1613" s="2">
        <v>44428.81726851852</v>
      </c>
      <c r="C1613" s="3">
        <v>49.678550720214844</v>
      </c>
    </row>
    <row r="1614" spans="1:3">
      <c r="A1614">
        <v>1613</v>
      </c>
      <c r="B1614" s="2">
        <v>44428.858935185192</v>
      </c>
      <c r="C1614" s="3">
        <v>49.138004302978516</v>
      </c>
    </row>
    <row r="1615" spans="1:3">
      <c r="A1615">
        <v>1614</v>
      </c>
      <c r="B1615" s="2">
        <v>44428.900601851856</v>
      </c>
      <c r="C1615" s="3">
        <v>48.365795135498047</v>
      </c>
    </row>
    <row r="1616" spans="1:3">
      <c r="A1616">
        <v>1615</v>
      </c>
      <c r="B1616" s="2">
        <v>44428.94226851852</v>
      </c>
      <c r="C1616" s="3">
        <v>47.748031616210938</v>
      </c>
    </row>
    <row r="1617" spans="1:3">
      <c r="A1617">
        <v>1616</v>
      </c>
      <c r="B1617" s="2">
        <v>44428.983935185192</v>
      </c>
      <c r="C1617" s="3">
        <v>47.053043365478516</v>
      </c>
    </row>
    <row r="1618" spans="1:3">
      <c r="A1618">
        <v>1617</v>
      </c>
      <c r="B1618" s="2">
        <v>44429.025601851856</v>
      </c>
      <c r="C1618" s="3">
        <v>46.280838012695313</v>
      </c>
    </row>
    <row r="1619" spans="1:3">
      <c r="A1619">
        <v>1618</v>
      </c>
      <c r="B1619" s="2">
        <v>44429.06726851852</v>
      </c>
      <c r="C1619" s="3">
        <v>45.663070678710938</v>
      </c>
    </row>
    <row r="1620" spans="1:3">
      <c r="A1620">
        <v>1619</v>
      </c>
      <c r="B1620" s="2">
        <v>44429.108935185192</v>
      </c>
      <c r="C1620" s="3">
        <v>45.045307159423828</v>
      </c>
    </row>
    <row r="1621" spans="1:3">
      <c r="A1621">
        <v>1620</v>
      </c>
      <c r="B1621" s="2">
        <v>44429.150601851856</v>
      </c>
      <c r="C1621" s="3">
        <v>44.659202575683594</v>
      </c>
    </row>
    <row r="1622" spans="1:3">
      <c r="A1622">
        <v>1621</v>
      </c>
      <c r="B1622" s="2">
        <v>44429.19226851852</v>
      </c>
      <c r="C1622" s="3">
        <v>44.273097991943359</v>
      </c>
    </row>
    <row r="1623" spans="1:3">
      <c r="A1623">
        <v>1622</v>
      </c>
      <c r="B1623" s="2">
        <v>44429.233935185192</v>
      </c>
      <c r="C1623" s="3">
        <v>44.118659973144531</v>
      </c>
    </row>
    <row r="1624" spans="1:3">
      <c r="A1624">
        <v>1623</v>
      </c>
      <c r="B1624" s="2">
        <v>44429.275601851856</v>
      </c>
      <c r="C1624" s="3">
        <v>43.886997222900391</v>
      </c>
    </row>
    <row r="1625" spans="1:3">
      <c r="A1625">
        <v>1624</v>
      </c>
      <c r="B1625" s="2">
        <v>44429.31726851852</v>
      </c>
      <c r="C1625" s="3">
        <v>43.886997222900391</v>
      </c>
    </row>
    <row r="1626" spans="1:3">
      <c r="A1626">
        <v>1625</v>
      </c>
      <c r="B1626" s="2">
        <v>44429.358935185192</v>
      </c>
      <c r="C1626" s="3">
        <v>44.273097991943359</v>
      </c>
    </row>
    <row r="1627" spans="1:3">
      <c r="A1627">
        <v>1626</v>
      </c>
      <c r="B1627" s="2">
        <v>44429.400601851856</v>
      </c>
      <c r="C1627" s="3">
        <v>45.585849761962891</v>
      </c>
    </row>
    <row r="1628" spans="1:3">
      <c r="A1628">
        <v>1627</v>
      </c>
      <c r="B1628" s="2">
        <v>44429.44226851852</v>
      </c>
      <c r="C1628" s="3">
        <v>47.516368865966797</v>
      </c>
    </row>
    <row r="1629" spans="1:3">
      <c r="A1629">
        <v>1628</v>
      </c>
      <c r="B1629" s="2">
        <v>44429.483935185192</v>
      </c>
      <c r="C1629" s="3">
        <v>49.138004302978516</v>
      </c>
    </row>
    <row r="1630" spans="1:3">
      <c r="A1630">
        <v>1629</v>
      </c>
      <c r="B1630" s="2">
        <v>44429.525601851856</v>
      </c>
      <c r="C1630" s="3">
        <v>49.369667053222656</v>
      </c>
    </row>
    <row r="1631" spans="1:3">
      <c r="A1631">
        <v>1630</v>
      </c>
      <c r="B1631" s="2">
        <v>44429.56726851852</v>
      </c>
      <c r="C1631" s="3">
        <v>49.601329803466797</v>
      </c>
    </row>
    <row r="1632" spans="1:3">
      <c r="A1632">
        <v>1631</v>
      </c>
      <c r="B1632" s="2">
        <v>44429.608935185192</v>
      </c>
      <c r="C1632" s="3">
        <v>52.535713195800781</v>
      </c>
    </row>
    <row r="1633" spans="1:3">
      <c r="A1633">
        <v>1632</v>
      </c>
      <c r="B1633" s="2">
        <v>44429.650601851856</v>
      </c>
      <c r="C1633" s="3">
        <v>53.616806030273438</v>
      </c>
    </row>
    <row r="1634" spans="1:3">
      <c r="A1634">
        <v>1633</v>
      </c>
      <c r="B1634" s="2">
        <v>44429.69226851852</v>
      </c>
      <c r="C1634" s="3">
        <v>52.690155029296875</v>
      </c>
    </row>
    <row r="1635" spans="1:3">
      <c r="A1635">
        <v>1634</v>
      </c>
      <c r="B1635" s="2">
        <v>44429.733935185192</v>
      </c>
      <c r="C1635" s="3">
        <v>52.149612426757813</v>
      </c>
    </row>
    <row r="1636" spans="1:3">
      <c r="A1636">
        <v>1635</v>
      </c>
      <c r="B1636" s="2">
        <v>44429.775601851856</v>
      </c>
      <c r="C1636" s="3">
        <v>51.22296142578125</v>
      </c>
    </row>
    <row r="1637" spans="1:3">
      <c r="A1637">
        <v>1636</v>
      </c>
      <c r="B1637" s="2">
        <v>44429.81726851852</v>
      </c>
      <c r="C1637" s="3">
        <v>50.450756072998047</v>
      </c>
    </row>
    <row r="1638" spans="1:3">
      <c r="A1638">
        <v>1637</v>
      </c>
      <c r="B1638" s="2">
        <v>44429.858935185192</v>
      </c>
      <c r="C1638" s="3">
        <v>49.910209655761719</v>
      </c>
    </row>
    <row r="1639" spans="1:3">
      <c r="A1639">
        <v>1638</v>
      </c>
      <c r="B1639" s="2">
        <v>44429.900601851856</v>
      </c>
      <c r="C1639" s="3">
        <v>49.52410888671875</v>
      </c>
    </row>
    <row r="1640" spans="1:3">
      <c r="A1640">
        <v>1639</v>
      </c>
      <c r="B1640" s="2">
        <v>44429.94226851852</v>
      </c>
      <c r="C1640" s="3">
        <v>49.215225219726563</v>
      </c>
    </row>
    <row r="1641" spans="1:3">
      <c r="A1641">
        <v>1640</v>
      </c>
      <c r="B1641" s="2">
        <v>44429.983935185192</v>
      </c>
      <c r="C1641" s="3">
        <v>48.829120635986328</v>
      </c>
    </row>
    <row r="1642" spans="1:3">
      <c r="A1642">
        <v>1641</v>
      </c>
      <c r="B1642" s="2">
        <v>44430.025601851856</v>
      </c>
      <c r="C1642" s="3">
        <v>48.211357116699219</v>
      </c>
    </row>
    <row r="1643" spans="1:3">
      <c r="A1643">
        <v>1642</v>
      </c>
      <c r="B1643" s="2">
        <v>44430.06726851852</v>
      </c>
      <c r="C1643" s="3">
        <v>47.748031616210938</v>
      </c>
    </row>
    <row r="1644" spans="1:3">
      <c r="A1644">
        <v>1643</v>
      </c>
      <c r="B1644" s="2">
        <v>44430.108935185192</v>
      </c>
      <c r="C1644" s="3">
        <v>47.43914794921875</v>
      </c>
    </row>
    <row r="1645" spans="1:3">
      <c r="A1645">
        <v>1644</v>
      </c>
      <c r="B1645" s="2">
        <v>44430.150601851856</v>
      </c>
      <c r="C1645" s="3">
        <v>47.053043365478516</v>
      </c>
    </row>
    <row r="1646" spans="1:3">
      <c r="A1646">
        <v>1645</v>
      </c>
      <c r="B1646" s="2">
        <v>44430.19226851852</v>
      </c>
      <c r="C1646" s="3">
        <v>46.512500762939453</v>
      </c>
    </row>
    <row r="1647" spans="1:3">
      <c r="A1647">
        <v>1646</v>
      </c>
      <c r="B1647" s="2">
        <v>44430.233935185192</v>
      </c>
      <c r="C1647" s="3">
        <v>46.049175262451172</v>
      </c>
    </row>
    <row r="1648" spans="1:3">
      <c r="A1648">
        <v>1647</v>
      </c>
      <c r="B1648" s="2">
        <v>44430.275601851856</v>
      </c>
      <c r="C1648" s="3">
        <v>45.740291595458984</v>
      </c>
    </row>
    <row r="1649" spans="1:3">
      <c r="A1649">
        <v>1648</v>
      </c>
      <c r="B1649" s="2">
        <v>44430.31726851852</v>
      </c>
      <c r="C1649" s="3">
        <v>45.817512512207031</v>
      </c>
    </row>
    <row r="1650" spans="1:3">
      <c r="A1650">
        <v>1649</v>
      </c>
      <c r="B1650" s="2">
        <v>44430.358935185192</v>
      </c>
      <c r="C1650" s="3">
        <v>46.358058929443359</v>
      </c>
    </row>
    <row r="1651" spans="1:3">
      <c r="A1651">
        <v>1650</v>
      </c>
      <c r="B1651" s="2">
        <v>44430.400601851856</v>
      </c>
      <c r="C1651" s="3">
        <v>47.361927032470703</v>
      </c>
    </row>
    <row r="1652" spans="1:3">
      <c r="A1652">
        <v>1651</v>
      </c>
      <c r="B1652" s="2">
        <v>44430.44226851852</v>
      </c>
      <c r="C1652" s="3">
        <v>48.056915283203125</v>
      </c>
    </row>
    <row r="1653" spans="1:3">
      <c r="A1653">
        <v>1652</v>
      </c>
      <c r="B1653" s="2">
        <v>44430.483935185192</v>
      </c>
      <c r="C1653" s="3">
        <v>49.52410888671875</v>
      </c>
    </row>
    <row r="1654" spans="1:3">
      <c r="A1654">
        <v>1653</v>
      </c>
      <c r="B1654" s="2">
        <v>44430.525601851856</v>
      </c>
      <c r="C1654" s="3">
        <v>51.377403259277344</v>
      </c>
    </row>
    <row r="1655" spans="1:3">
      <c r="A1655">
        <v>1654</v>
      </c>
      <c r="B1655" s="2">
        <v>44430.56726851852</v>
      </c>
      <c r="C1655" s="3">
        <v>53.694026947021484</v>
      </c>
    </row>
    <row r="1656" spans="1:3">
      <c r="A1656">
        <v>1655</v>
      </c>
      <c r="B1656" s="2">
        <v>44430.608935185192</v>
      </c>
      <c r="C1656" s="3">
        <v>55.547321319580078</v>
      </c>
    </row>
    <row r="1657" spans="1:3">
      <c r="A1657">
        <v>1656</v>
      </c>
      <c r="B1657" s="2">
        <v>44430.650601851856</v>
      </c>
      <c r="C1657" s="3">
        <v>56.396751403808594</v>
      </c>
    </row>
    <row r="1658" spans="1:3">
      <c r="A1658">
        <v>1657</v>
      </c>
      <c r="B1658" s="2">
        <v>44430.69226851852</v>
      </c>
      <c r="C1658" s="3">
        <v>56.165088653564453</v>
      </c>
    </row>
    <row r="1659" spans="1:3">
      <c r="A1659">
        <v>1658</v>
      </c>
      <c r="B1659" s="2">
        <v>44430.733935185192</v>
      </c>
      <c r="C1659" s="3">
        <v>55.161220550537109</v>
      </c>
    </row>
    <row r="1660" spans="1:3">
      <c r="A1660">
        <v>1659</v>
      </c>
      <c r="B1660" s="2">
        <v>44430.775601851856</v>
      </c>
      <c r="C1660" s="3">
        <v>53.694026947021484</v>
      </c>
    </row>
    <row r="1661" spans="1:3">
      <c r="A1661">
        <v>1660</v>
      </c>
      <c r="B1661" s="2">
        <v>44430.81726851852</v>
      </c>
      <c r="C1661" s="3">
        <v>52.458492279052734</v>
      </c>
    </row>
    <row r="1662" spans="1:3">
      <c r="A1662">
        <v>1661</v>
      </c>
      <c r="B1662" s="2">
        <v>44430.858935185192</v>
      </c>
      <c r="C1662" s="3">
        <v>51.300182342529297</v>
      </c>
    </row>
    <row r="1663" spans="1:3">
      <c r="A1663">
        <v>1662</v>
      </c>
      <c r="B1663" s="2">
        <v>44430.900601851856</v>
      </c>
      <c r="C1663" s="3">
        <v>50.605197906494141</v>
      </c>
    </row>
    <row r="1664" spans="1:3">
      <c r="A1664">
        <v>1663</v>
      </c>
      <c r="B1664" s="2">
        <v>44430.94226851852</v>
      </c>
      <c r="C1664" s="3">
        <v>49.678550720214844</v>
      </c>
    </row>
    <row r="1665" spans="1:3">
      <c r="A1665">
        <v>1664</v>
      </c>
      <c r="B1665" s="2">
        <v>44430.983935185192</v>
      </c>
      <c r="C1665" s="3">
        <v>48.751899719238281</v>
      </c>
    </row>
    <row r="1666" spans="1:3">
      <c r="A1666">
        <v>1665</v>
      </c>
      <c r="B1666" s="2">
        <v>44431.025601851856</v>
      </c>
      <c r="C1666" s="3">
        <v>47.979694366455078</v>
      </c>
    </row>
    <row r="1667" spans="1:3">
      <c r="A1667">
        <v>1666</v>
      </c>
      <c r="B1667" s="2">
        <v>44431.06726851852</v>
      </c>
      <c r="C1667" s="3">
        <v>47.130264282226563</v>
      </c>
    </row>
    <row r="1668" spans="1:3">
      <c r="A1668">
        <v>1667</v>
      </c>
      <c r="B1668" s="2">
        <v>44431.108935185192</v>
      </c>
      <c r="C1668" s="3">
        <v>46.435279846191406</v>
      </c>
    </row>
    <row r="1669" spans="1:3">
      <c r="A1669">
        <v>1668</v>
      </c>
      <c r="B1669" s="2">
        <v>44431.150601851856</v>
      </c>
      <c r="C1669" s="3">
        <v>45.663070678710938</v>
      </c>
    </row>
    <row r="1670" spans="1:3">
      <c r="A1670">
        <v>1669</v>
      </c>
      <c r="B1670" s="2">
        <v>44431.19226851852</v>
      </c>
      <c r="C1670" s="3">
        <v>45.122528076171875</v>
      </c>
    </row>
    <row r="1671" spans="1:3">
      <c r="A1671">
        <v>1670</v>
      </c>
      <c r="B1671" s="2">
        <v>44431.233935185192</v>
      </c>
      <c r="C1671" s="3">
        <v>44.581981658935547</v>
      </c>
    </row>
    <row r="1672" spans="1:3">
      <c r="A1672">
        <v>1671</v>
      </c>
      <c r="B1672" s="2">
        <v>44431.275601851856</v>
      </c>
      <c r="C1672" s="3">
        <v>44.118659973144531</v>
      </c>
    </row>
    <row r="1673" spans="1:3">
      <c r="A1673">
        <v>1672</v>
      </c>
      <c r="B1673" s="2">
        <v>44431.31726851852</v>
      </c>
      <c r="C1673" s="3">
        <v>44.118659973144531</v>
      </c>
    </row>
    <row r="1674" spans="1:3">
      <c r="A1674">
        <v>1673</v>
      </c>
      <c r="B1674" s="2">
        <v>44431.358935185192</v>
      </c>
      <c r="C1674" s="3">
        <v>44.813644409179688</v>
      </c>
    </row>
    <row r="1675" spans="1:3">
      <c r="A1675">
        <v>1674</v>
      </c>
      <c r="B1675" s="2">
        <v>44431.400601851856</v>
      </c>
      <c r="C1675" s="3">
        <v>45.508632659912109</v>
      </c>
    </row>
    <row r="1676" spans="1:3">
      <c r="A1676">
        <v>1675</v>
      </c>
      <c r="B1676" s="2">
        <v>44431.44226851852</v>
      </c>
      <c r="C1676" s="3">
        <v>47.053043365478516</v>
      </c>
    </row>
    <row r="1677" spans="1:3">
      <c r="A1677">
        <v>1676</v>
      </c>
      <c r="B1677" s="2">
        <v>44431.483935185192</v>
      </c>
      <c r="C1677" s="3">
        <v>49.369667053222656</v>
      </c>
    </row>
    <row r="1678" spans="1:3">
      <c r="A1678">
        <v>1677</v>
      </c>
      <c r="B1678" s="2">
        <v>44431.525601851856</v>
      </c>
      <c r="C1678" s="3">
        <v>49.215225219726563</v>
      </c>
    </row>
    <row r="1679" spans="1:3">
      <c r="A1679">
        <v>1678</v>
      </c>
      <c r="B1679" s="2">
        <v>44431.56726851852</v>
      </c>
      <c r="C1679" s="3">
        <v>51.686286926269531</v>
      </c>
    </row>
    <row r="1680" spans="1:3">
      <c r="A1680">
        <v>1679</v>
      </c>
      <c r="B1680" s="2">
        <v>44431.608935185192</v>
      </c>
      <c r="C1680" s="3">
        <v>54.311790466308594</v>
      </c>
    </row>
    <row r="1681" spans="1:3">
      <c r="A1681">
        <v>1680</v>
      </c>
      <c r="B1681" s="2">
        <v>44431.650601851856</v>
      </c>
      <c r="C1681" s="3">
        <v>55.161220550537109</v>
      </c>
    </row>
    <row r="1682" spans="1:3">
      <c r="A1682">
        <v>1681</v>
      </c>
      <c r="B1682" s="2">
        <v>44431.69226851852</v>
      </c>
      <c r="C1682" s="3">
        <v>54.311790466308594</v>
      </c>
    </row>
    <row r="1683" spans="1:3">
      <c r="A1683">
        <v>1682</v>
      </c>
      <c r="B1683" s="2">
        <v>44431.733935185192</v>
      </c>
      <c r="C1683" s="3">
        <v>53.539585113525391</v>
      </c>
    </row>
    <row r="1684" spans="1:3">
      <c r="A1684">
        <v>1683</v>
      </c>
      <c r="B1684" s="2">
        <v>44431.775601851856</v>
      </c>
      <c r="C1684" s="3">
        <v>52.612934112548828</v>
      </c>
    </row>
    <row r="1685" spans="1:3">
      <c r="A1685">
        <v>1684</v>
      </c>
      <c r="B1685" s="2">
        <v>44431.81726851852</v>
      </c>
      <c r="C1685" s="3">
        <v>51.609066009521484</v>
      </c>
    </row>
    <row r="1686" spans="1:3">
      <c r="A1686">
        <v>1685</v>
      </c>
      <c r="B1686" s="2">
        <v>44431.858935185192</v>
      </c>
      <c r="C1686" s="3">
        <v>50.759639739990234</v>
      </c>
    </row>
    <row r="1687" spans="1:3">
      <c r="A1687">
        <v>1686</v>
      </c>
      <c r="B1687" s="2">
        <v>44431.900601851856</v>
      </c>
      <c r="C1687" s="3">
        <v>49.987430572509766</v>
      </c>
    </row>
    <row r="1688" spans="1:3">
      <c r="A1688">
        <v>1687</v>
      </c>
      <c r="B1688" s="2">
        <v>44431.94226851852</v>
      </c>
      <c r="C1688" s="3">
        <v>49.292446136474609</v>
      </c>
    </row>
    <row r="1689" spans="1:3">
      <c r="A1689">
        <v>1688</v>
      </c>
      <c r="B1689" s="2">
        <v>44431.983935185192</v>
      </c>
      <c r="C1689" s="3">
        <v>48.597457885742188</v>
      </c>
    </row>
    <row r="1690" spans="1:3">
      <c r="A1690">
        <v>1689</v>
      </c>
      <c r="B1690" s="2">
        <v>44432.025601851856</v>
      </c>
      <c r="C1690" s="3">
        <v>47.825252532958984</v>
      </c>
    </row>
    <row r="1691" spans="1:3">
      <c r="A1691">
        <v>1690</v>
      </c>
      <c r="B1691" s="2">
        <v>44432.06726851852</v>
      </c>
      <c r="C1691" s="3">
        <v>47.130264282226563</v>
      </c>
    </row>
    <row r="1692" spans="1:3">
      <c r="A1692">
        <v>1691</v>
      </c>
      <c r="B1692" s="2">
        <v>44432.108935185192</v>
      </c>
      <c r="C1692" s="3">
        <v>46.435279846191406</v>
      </c>
    </row>
    <row r="1693" spans="1:3">
      <c r="A1693">
        <v>1692</v>
      </c>
      <c r="B1693" s="2">
        <v>44432.150601851856</v>
      </c>
      <c r="C1693" s="3">
        <v>45.740291595458984</v>
      </c>
    </row>
    <row r="1694" spans="1:3">
      <c r="A1694">
        <v>1693</v>
      </c>
      <c r="B1694" s="2">
        <v>44432.19226851852</v>
      </c>
      <c r="C1694" s="3">
        <v>45.045307159423828</v>
      </c>
    </row>
    <row r="1695" spans="1:3">
      <c r="A1695">
        <v>1694</v>
      </c>
      <c r="B1695" s="2">
        <v>44432.233935185192</v>
      </c>
      <c r="C1695" s="3">
        <v>44.659202575683594</v>
      </c>
    </row>
    <row r="1696" spans="1:3">
      <c r="A1696">
        <v>1695</v>
      </c>
      <c r="B1696" s="2">
        <v>44432.275601851856</v>
      </c>
      <c r="C1696" s="3">
        <v>44.195877075195313</v>
      </c>
    </row>
    <row r="1697" spans="1:3">
      <c r="A1697">
        <v>1696</v>
      </c>
      <c r="B1697" s="2">
        <v>44432.31726851852</v>
      </c>
      <c r="C1697" s="3">
        <v>43.964218139648438</v>
      </c>
    </row>
    <row r="1698" spans="1:3">
      <c r="A1698">
        <v>1697</v>
      </c>
      <c r="B1698" s="2">
        <v>44432.358935185192</v>
      </c>
      <c r="C1698" s="3">
        <v>44.350318908691406</v>
      </c>
    </row>
    <row r="1699" spans="1:3">
      <c r="A1699">
        <v>1698</v>
      </c>
      <c r="B1699" s="2">
        <v>44432.400601851856</v>
      </c>
      <c r="C1699" s="3">
        <v>45.894733428955078</v>
      </c>
    </row>
    <row r="1700" spans="1:3">
      <c r="A1700">
        <v>1699</v>
      </c>
      <c r="B1700" s="2">
        <v>44432.44226851852</v>
      </c>
      <c r="C1700" s="3">
        <v>48.288578033447266</v>
      </c>
    </row>
    <row r="1701" spans="1:3">
      <c r="A1701">
        <v>1700</v>
      </c>
      <c r="B1701" s="2">
        <v>44432.483935185192</v>
      </c>
      <c r="C1701" s="3">
        <v>50.450756072998047</v>
      </c>
    </row>
    <row r="1702" spans="1:3">
      <c r="A1702">
        <v>1701</v>
      </c>
      <c r="B1702" s="2">
        <v>44432.525601851856</v>
      </c>
      <c r="C1702" s="3">
        <v>52.612934112548828</v>
      </c>
    </row>
    <row r="1703" spans="1:3">
      <c r="A1703">
        <v>1702</v>
      </c>
      <c r="B1703" s="2">
        <v>44432.56726851852</v>
      </c>
      <c r="C1703" s="3">
        <v>54.311790466308594</v>
      </c>
    </row>
    <row r="1704" spans="1:3">
      <c r="A1704">
        <v>1703</v>
      </c>
      <c r="B1704" s="2">
        <v>44432.608935185192</v>
      </c>
      <c r="C1704" s="3">
        <v>55.547321319580078</v>
      </c>
    </row>
    <row r="1705" spans="1:3">
      <c r="A1705">
        <v>1704</v>
      </c>
      <c r="B1705" s="2">
        <v>44432.650601851856</v>
      </c>
      <c r="C1705" s="3">
        <v>56.087867736816406</v>
      </c>
    </row>
    <row r="1706" spans="1:3">
      <c r="A1706">
        <v>1705</v>
      </c>
      <c r="B1706" s="2">
        <v>44432.69226851852</v>
      </c>
      <c r="C1706" s="3">
        <v>55.624542236328125</v>
      </c>
    </row>
    <row r="1707" spans="1:3">
      <c r="A1707">
        <v>1706</v>
      </c>
      <c r="B1707" s="2">
        <v>44432.733935185192</v>
      </c>
      <c r="C1707" s="3">
        <v>54.543453216552734</v>
      </c>
    </row>
    <row r="1708" spans="1:3">
      <c r="A1708">
        <v>1707</v>
      </c>
      <c r="B1708" s="2">
        <v>44432.775601851856</v>
      </c>
      <c r="C1708" s="3">
        <v>53.076259613037109</v>
      </c>
    </row>
    <row r="1709" spans="1:3">
      <c r="A1709">
        <v>1708</v>
      </c>
      <c r="B1709" s="2">
        <v>44432.81726851852</v>
      </c>
      <c r="C1709" s="3">
        <v>51.763507843017578</v>
      </c>
    </row>
    <row r="1710" spans="1:3">
      <c r="A1710">
        <v>1709</v>
      </c>
      <c r="B1710" s="2">
        <v>44432.858935185192</v>
      </c>
      <c r="C1710" s="3">
        <v>50.759639739990234</v>
      </c>
    </row>
    <row r="1711" spans="1:3">
      <c r="A1711">
        <v>1710</v>
      </c>
      <c r="B1711" s="2">
        <v>44432.900601851856</v>
      </c>
      <c r="C1711" s="3">
        <v>49.832988739013672</v>
      </c>
    </row>
    <row r="1712" spans="1:3">
      <c r="A1712">
        <v>1711</v>
      </c>
      <c r="B1712" s="2">
        <v>44432.94226851852</v>
      </c>
      <c r="C1712" s="3">
        <v>49.138004302978516</v>
      </c>
    </row>
    <row r="1713" spans="1:3">
      <c r="A1713">
        <v>1712</v>
      </c>
      <c r="B1713" s="2">
        <v>44432.983935185192</v>
      </c>
      <c r="C1713" s="3">
        <v>48.520236968994141</v>
      </c>
    </row>
    <row r="1714" spans="1:3">
      <c r="A1714">
        <v>1713</v>
      </c>
      <c r="B1714" s="2">
        <v>44433.025601851856</v>
      </c>
      <c r="C1714" s="3">
        <v>47.593589782714844</v>
      </c>
    </row>
    <row r="1715" spans="1:3">
      <c r="A1715">
        <v>1714</v>
      </c>
      <c r="B1715" s="2">
        <v>44433.06726851852</v>
      </c>
      <c r="C1715" s="3">
        <v>46.821384429931641</v>
      </c>
    </row>
    <row r="1716" spans="1:3">
      <c r="A1716">
        <v>1715</v>
      </c>
      <c r="B1716" s="2">
        <v>44433.108935185192</v>
      </c>
      <c r="C1716" s="3">
        <v>46.049175262451172</v>
      </c>
    </row>
    <row r="1717" spans="1:3">
      <c r="A1717">
        <v>1716</v>
      </c>
      <c r="B1717" s="2">
        <v>44433.150601851856</v>
      </c>
      <c r="C1717" s="3">
        <v>45.276969909667969</v>
      </c>
    </row>
    <row r="1718" spans="1:3">
      <c r="A1718">
        <v>1717</v>
      </c>
      <c r="B1718" s="2">
        <v>44433.19226851852</v>
      </c>
      <c r="C1718" s="3">
        <v>44.581981658935547</v>
      </c>
    </row>
    <row r="1719" spans="1:3">
      <c r="A1719">
        <v>1718</v>
      </c>
      <c r="B1719" s="2">
        <v>44433.233935185192</v>
      </c>
      <c r="C1719" s="3">
        <v>43.964218139648438</v>
      </c>
    </row>
    <row r="1720" spans="1:3">
      <c r="A1720">
        <v>1719</v>
      </c>
      <c r="B1720" s="2">
        <v>44433.275601851856</v>
      </c>
      <c r="C1720" s="3">
        <v>43.346450805664063</v>
      </c>
    </row>
    <row r="1721" spans="1:3">
      <c r="A1721">
        <v>1720</v>
      </c>
      <c r="B1721" s="2">
        <v>44433.31726851852</v>
      </c>
      <c r="C1721" s="3">
        <v>43.037567138671875</v>
      </c>
    </row>
    <row r="1722" spans="1:3">
      <c r="A1722">
        <v>1721</v>
      </c>
      <c r="B1722" s="2">
        <v>44433.358935185192</v>
      </c>
      <c r="C1722" s="3">
        <v>43.423671722412109</v>
      </c>
    </row>
    <row r="1723" spans="1:3">
      <c r="A1723">
        <v>1722</v>
      </c>
      <c r="B1723" s="2">
        <v>44433.400601851856</v>
      </c>
      <c r="C1723" s="3">
        <v>44.736423492431641</v>
      </c>
    </row>
    <row r="1724" spans="1:3">
      <c r="A1724">
        <v>1723</v>
      </c>
      <c r="B1724" s="2">
        <v>44433.44226851852</v>
      </c>
      <c r="C1724" s="3">
        <v>46.975822448730469</v>
      </c>
    </row>
    <row r="1725" spans="1:3">
      <c r="A1725">
        <v>1724</v>
      </c>
      <c r="B1725" s="2">
        <v>44433.483935185192</v>
      </c>
      <c r="C1725" s="3">
        <v>49.52410888671875</v>
      </c>
    </row>
    <row r="1726" spans="1:3">
      <c r="A1726">
        <v>1725</v>
      </c>
      <c r="B1726" s="2">
        <v>44433.525601851856</v>
      </c>
      <c r="C1726" s="3">
        <v>51.763507843017578</v>
      </c>
    </row>
    <row r="1727" spans="1:3">
      <c r="A1727">
        <v>1726</v>
      </c>
      <c r="B1727" s="2">
        <v>44433.56726851852</v>
      </c>
      <c r="C1727" s="3">
        <v>53.694026947021484</v>
      </c>
    </row>
    <row r="1728" spans="1:3">
      <c r="A1728">
        <v>1727</v>
      </c>
      <c r="B1728" s="2">
        <v>44433.608935185192</v>
      </c>
      <c r="C1728" s="3">
        <v>55.006778717041016</v>
      </c>
    </row>
    <row r="1729" spans="1:3">
      <c r="A1729">
        <v>1728</v>
      </c>
      <c r="B1729" s="2">
        <v>44433.650601851856</v>
      </c>
      <c r="C1729" s="3">
        <v>55.624542236328125</v>
      </c>
    </row>
    <row r="1730" spans="1:3">
      <c r="A1730">
        <v>1729</v>
      </c>
      <c r="B1730" s="2">
        <v>44433.69226851852</v>
      </c>
      <c r="C1730" s="3">
        <v>55.315658569335938</v>
      </c>
    </row>
    <row r="1731" spans="1:3">
      <c r="A1731">
        <v>1730</v>
      </c>
      <c r="B1731" s="2">
        <v>44433.733935185192</v>
      </c>
      <c r="C1731" s="3">
        <v>54.1573486328125</v>
      </c>
    </row>
    <row r="1732" spans="1:3">
      <c r="A1732">
        <v>1731</v>
      </c>
      <c r="B1732" s="2">
        <v>44433.775601851856</v>
      </c>
      <c r="C1732" s="3">
        <v>52.690155029296875</v>
      </c>
    </row>
    <row r="1733" spans="1:3">
      <c r="A1733">
        <v>1732</v>
      </c>
      <c r="B1733" s="2">
        <v>44433.81726851852</v>
      </c>
      <c r="C1733" s="3">
        <v>51.531845092773438</v>
      </c>
    </row>
    <row r="1734" spans="1:3">
      <c r="A1734">
        <v>1733</v>
      </c>
      <c r="B1734" s="2">
        <v>44433.858935185192</v>
      </c>
      <c r="C1734" s="3">
        <v>50.682418823242188</v>
      </c>
    </row>
    <row r="1735" spans="1:3">
      <c r="A1735">
        <v>1734</v>
      </c>
      <c r="B1735" s="2">
        <v>44433.900601851856</v>
      </c>
      <c r="C1735" s="3">
        <v>50.064651489257813</v>
      </c>
    </row>
    <row r="1736" spans="1:3">
      <c r="A1736">
        <v>1735</v>
      </c>
      <c r="B1736" s="2">
        <v>44433.94226851852</v>
      </c>
      <c r="C1736" s="3">
        <v>49.292446136474609</v>
      </c>
    </row>
    <row r="1737" spans="1:3">
      <c r="A1737">
        <v>1736</v>
      </c>
      <c r="B1737" s="2">
        <v>44433.983935185192</v>
      </c>
      <c r="C1737" s="3">
        <v>48.674678802490234</v>
      </c>
    </row>
    <row r="1738" spans="1:3">
      <c r="A1738">
        <v>1737</v>
      </c>
      <c r="B1738" s="2">
        <v>44434.025601851856</v>
      </c>
      <c r="C1738" s="3">
        <v>48.056915283203125</v>
      </c>
    </row>
    <row r="1739" spans="1:3">
      <c r="A1739">
        <v>1738</v>
      </c>
      <c r="B1739" s="2">
        <v>44434.06726851852</v>
      </c>
      <c r="C1739" s="3">
        <v>47.43914794921875</v>
      </c>
    </row>
    <row r="1740" spans="1:3">
      <c r="A1740">
        <v>1739</v>
      </c>
      <c r="B1740" s="2">
        <v>44434.108935185192</v>
      </c>
      <c r="C1740" s="3">
        <v>46.898605346679688</v>
      </c>
    </row>
    <row r="1741" spans="1:3">
      <c r="A1741">
        <v>1740</v>
      </c>
      <c r="B1741" s="2">
        <v>44434.150601851856</v>
      </c>
      <c r="C1741" s="3">
        <v>46.358058929443359</v>
      </c>
    </row>
    <row r="1742" spans="1:3">
      <c r="A1742">
        <v>1741</v>
      </c>
      <c r="B1742" s="2">
        <v>44434.19226851852</v>
      </c>
      <c r="C1742" s="3">
        <v>45.894733428955078</v>
      </c>
    </row>
    <row r="1743" spans="1:3">
      <c r="A1743">
        <v>1742</v>
      </c>
      <c r="B1743" s="2">
        <v>44434.233935185192</v>
      </c>
      <c r="C1743" s="3">
        <v>45.354190826416016</v>
      </c>
    </row>
    <row r="1744" spans="1:3">
      <c r="A1744">
        <v>1743</v>
      </c>
      <c r="B1744" s="2">
        <v>44434.275601851856</v>
      </c>
      <c r="C1744" s="3">
        <v>44.736423492431641</v>
      </c>
    </row>
    <row r="1745" spans="1:3">
      <c r="A1745">
        <v>1744</v>
      </c>
      <c r="B1745" s="2">
        <v>44434.31726851852</v>
      </c>
      <c r="C1745" s="3">
        <v>44.659202575683594</v>
      </c>
    </row>
    <row r="1746" spans="1:3">
      <c r="A1746">
        <v>1745</v>
      </c>
      <c r="B1746" s="2">
        <v>44434.358935185192</v>
      </c>
      <c r="C1746" s="3">
        <v>45.199748992919922</v>
      </c>
    </row>
    <row r="1747" spans="1:3">
      <c r="A1747">
        <v>1746</v>
      </c>
      <c r="B1747" s="2">
        <v>44434.400601851856</v>
      </c>
      <c r="C1747" s="3">
        <v>46.203617095947266</v>
      </c>
    </row>
    <row r="1748" spans="1:3">
      <c r="A1748">
        <v>1747</v>
      </c>
      <c r="B1748" s="2">
        <v>44434.44226851852</v>
      </c>
      <c r="C1748" s="3">
        <v>47.979694366455078</v>
      </c>
    </row>
    <row r="1749" spans="1:3">
      <c r="A1749">
        <v>1748</v>
      </c>
      <c r="B1749" s="2">
        <v>44434.483935185192</v>
      </c>
      <c r="C1749" s="3">
        <v>50.914081573486328</v>
      </c>
    </row>
    <row r="1750" spans="1:3">
      <c r="A1750">
        <v>1749</v>
      </c>
      <c r="B1750" s="2">
        <v>44434.525601851856</v>
      </c>
      <c r="C1750" s="3">
        <v>52.458492279052734</v>
      </c>
    </row>
    <row r="1751" spans="1:3">
      <c r="A1751">
        <v>1750</v>
      </c>
      <c r="B1751" s="2">
        <v>44434.56726851852</v>
      </c>
      <c r="C1751" s="3">
        <v>53.230701446533203</v>
      </c>
    </row>
    <row r="1752" spans="1:3">
      <c r="A1752">
        <v>1751</v>
      </c>
      <c r="B1752" s="2">
        <v>44434.608935185192</v>
      </c>
      <c r="C1752" s="3">
        <v>52.304054260253906</v>
      </c>
    </row>
    <row r="1753" spans="1:3">
      <c r="A1753">
        <v>1752</v>
      </c>
      <c r="B1753" s="2">
        <v>44434.650601851856</v>
      </c>
      <c r="C1753" s="3">
        <v>51.995170593261719</v>
      </c>
    </row>
    <row r="1754" spans="1:3">
      <c r="A1754">
        <v>1753</v>
      </c>
      <c r="B1754" s="2">
        <v>44434.69226851852</v>
      </c>
      <c r="C1754" s="3">
        <v>52.999038696289063</v>
      </c>
    </row>
    <row r="1755" spans="1:3">
      <c r="A1755">
        <v>1754</v>
      </c>
      <c r="B1755" s="2">
        <v>44434.733935185192</v>
      </c>
      <c r="C1755" s="3">
        <v>53.230701446533203</v>
      </c>
    </row>
    <row r="1756" spans="1:3">
      <c r="A1756">
        <v>1755</v>
      </c>
      <c r="B1756" s="2">
        <v>44434.775601851856</v>
      </c>
      <c r="C1756" s="3">
        <v>52.072391510009766</v>
      </c>
    </row>
    <row r="1757" spans="1:3">
      <c r="A1757">
        <v>1756</v>
      </c>
      <c r="B1757" s="2">
        <v>44434.81726851852</v>
      </c>
      <c r="C1757" s="3">
        <v>50.836860656738281</v>
      </c>
    </row>
    <row r="1758" spans="1:3">
      <c r="A1758">
        <v>1757</v>
      </c>
      <c r="B1758" s="2">
        <v>44434.858935185192</v>
      </c>
      <c r="C1758" s="3">
        <v>49.987430572509766</v>
      </c>
    </row>
    <row r="1759" spans="1:3">
      <c r="A1759">
        <v>1758</v>
      </c>
      <c r="B1759" s="2">
        <v>44434.900601851856</v>
      </c>
      <c r="C1759" s="3">
        <v>49.369667053222656</v>
      </c>
    </row>
    <row r="1760" spans="1:3">
      <c r="A1760">
        <v>1759</v>
      </c>
      <c r="B1760" s="2">
        <v>44434.94226851852</v>
      </c>
      <c r="C1760" s="3">
        <v>49.060783386230469</v>
      </c>
    </row>
    <row r="1761" spans="1:3">
      <c r="A1761">
        <v>1760</v>
      </c>
      <c r="B1761" s="2">
        <v>44434.983935185192</v>
      </c>
      <c r="C1761" s="3">
        <v>48.674678802490234</v>
      </c>
    </row>
    <row r="1762" spans="1:3">
      <c r="A1762">
        <v>1761</v>
      </c>
      <c r="B1762" s="2">
        <v>44435.025601851856</v>
      </c>
      <c r="C1762" s="3">
        <v>47.979694366455078</v>
      </c>
    </row>
    <row r="1763" spans="1:3">
      <c r="A1763">
        <v>1762</v>
      </c>
      <c r="B1763" s="2">
        <v>44435.06726851852</v>
      </c>
      <c r="C1763" s="3">
        <v>47.516368865966797</v>
      </c>
    </row>
    <row r="1764" spans="1:3">
      <c r="A1764">
        <v>1763</v>
      </c>
      <c r="B1764" s="2">
        <v>44435.108935185192</v>
      </c>
      <c r="C1764" s="3">
        <v>46.898605346679688</v>
      </c>
    </row>
    <row r="1765" spans="1:3">
      <c r="A1765">
        <v>1764</v>
      </c>
      <c r="B1765" s="2">
        <v>44435.150601851856</v>
      </c>
      <c r="C1765" s="3">
        <v>46.358058929443359</v>
      </c>
    </row>
    <row r="1766" spans="1:3">
      <c r="A1766">
        <v>1765</v>
      </c>
      <c r="B1766" s="2">
        <v>44435.19226851852</v>
      </c>
      <c r="C1766" s="3">
        <v>45.817512512207031</v>
      </c>
    </row>
    <row r="1767" spans="1:3">
      <c r="A1767">
        <v>1766</v>
      </c>
      <c r="B1767" s="2">
        <v>44435.233935185192</v>
      </c>
      <c r="C1767" s="3">
        <v>45.276969909667969</v>
      </c>
    </row>
    <row r="1768" spans="1:3">
      <c r="A1768">
        <v>1767</v>
      </c>
      <c r="B1768" s="2">
        <v>44435.275601851856</v>
      </c>
      <c r="C1768" s="3">
        <v>44.659202575683594</v>
      </c>
    </row>
    <row r="1769" spans="1:3">
      <c r="A1769">
        <v>1768</v>
      </c>
      <c r="B1769" s="2">
        <v>44435.31726851852</v>
      </c>
      <c r="C1769" s="3">
        <v>44.350318908691406</v>
      </c>
    </row>
    <row r="1770" spans="1:3">
      <c r="A1770">
        <v>1769</v>
      </c>
      <c r="B1770" s="2">
        <v>44435.358935185192</v>
      </c>
      <c r="C1770" s="3">
        <v>44.736423492431641</v>
      </c>
    </row>
    <row r="1771" spans="1:3">
      <c r="A1771">
        <v>1770</v>
      </c>
      <c r="B1771" s="2">
        <v>44435.400601851856</v>
      </c>
      <c r="C1771" s="3">
        <v>46.049175262451172</v>
      </c>
    </row>
    <row r="1772" spans="1:3">
      <c r="A1772">
        <v>1771</v>
      </c>
      <c r="B1772" s="2">
        <v>44435.44226851852</v>
      </c>
      <c r="C1772" s="3">
        <v>48.211357116699219</v>
      </c>
    </row>
    <row r="1773" spans="1:3">
      <c r="A1773">
        <v>1772</v>
      </c>
      <c r="B1773" s="2">
        <v>44435.483935185192</v>
      </c>
      <c r="C1773" s="3">
        <v>50.682418823242188</v>
      </c>
    </row>
    <row r="1774" spans="1:3">
      <c r="A1774">
        <v>1773</v>
      </c>
      <c r="B1774" s="2">
        <v>44435.525601851856</v>
      </c>
      <c r="C1774" s="3">
        <v>52.844596862792969</v>
      </c>
    </row>
    <row r="1775" spans="1:3">
      <c r="A1775">
        <v>1774</v>
      </c>
      <c r="B1775" s="2">
        <v>44435.56726851852</v>
      </c>
      <c r="C1775" s="3">
        <v>54.929557800292969</v>
      </c>
    </row>
    <row r="1776" spans="1:3">
      <c r="A1776">
        <v>1775</v>
      </c>
      <c r="B1776" s="2">
        <v>44435.608935185192</v>
      </c>
      <c r="C1776" s="3">
        <v>55.856204986572266</v>
      </c>
    </row>
    <row r="1777" spans="1:3">
      <c r="A1777">
        <v>1776</v>
      </c>
      <c r="B1777" s="2">
        <v>44435.650601851856</v>
      </c>
      <c r="C1777" s="3">
        <v>56.628410339355469</v>
      </c>
    </row>
    <row r="1778" spans="1:3">
      <c r="A1778">
        <v>1777</v>
      </c>
      <c r="B1778" s="2">
        <v>44435.69226851852</v>
      </c>
      <c r="C1778" s="3">
        <v>56.396751403808594</v>
      </c>
    </row>
    <row r="1779" spans="1:3">
      <c r="A1779">
        <v>1778</v>
      </c>
      <c r="B1779" s="2">
        <v>44435.733935185192</v>
      </c>
      <c r="C1779" s="3">
        <v>55.315658569335938</v>
      </c>
    </row>
    <row r="1780" spans="1:3">
      <c r="A1780">
        <v>1779</v>
      </c>
      <c r="B1780" s="2">
        <v>44435.775601851856</v>
      </c>
      <c r="C1780" s="3">
        <v>53.694026947021484</v>
      </c>
    </row>
    <row r="1781" spans="1:3">
      <c r="A1781">
        <v>1780</v>
      </c>
      <c r="B1781" s="2">
        <v>44435.81726851852</v>
      </c>
      <c r="C1781" s="3">
        <v>52.381275177001953</v>
      </c>
    </row>
    <row r="1782" spans="1:3">
      <c r="A1782">
        <v>1781</v>
      </c>
      <c r="B1782" s="2">
        <v>44435.858935185192</v>
      </c>
      <c r="C1782" s="3">
        <v>51.454624176025391</v>
      </c>
    </row>
    <row r="1783" spans="1:3">
      <c r="A1783">
        <v>1782</v>
      </c>
      <c r="B1783" s="2">
        <v>44435.900601851856</v>
      </c>
      <c r="C1783" s="3">
        <v>50.605197906494141</v>
      </c>
    </row>
    <row r="1784" spans="1:3">
      <c r="A1784">
        <v>1783</v>
      </c>
      <c r="B1784" s="2">
        <v>44435.94226851852</v>
      </c>
      <c r="C1784" s="3">
        <v>50.064651489257813</v>
      </c>
    </row>
    <row r="1785" spans="1:3">
      <c r="A1785">
        <v>1784</v>
      </c>
      <c r="B1785" s="2">
        <v>44435.983935185192</v>
      </c>
      <c r="C1785" s="3">
        <v>49.369667053222656</v>
      </c>
    </row>
    <row r="1786" spans="1:3">
      <c r="A1786">
        <v>1785</v>
      </c>
      <c r="B1786" s="2">
        <v>44436.025601851856</v>
      </c>
      <c r="C1786" s="3">
        <v>48.597457885742188</v>
      </c>
    </row>
    <row r="1787" spans="1:3">
      <c r="A1787">
        <v>1786</v>
      </c>
      <c r="B1787" s="2">
        <v>44436.06726851852</v>
      </c>
      <c r="C1787" s="3">
        <v>48.056915283203125</v>
      </c>
    </row>
    <row r="1788" spans="1:3">
      <c r="A1788">
        <v>1787</v>
      </c>
      <c r="B1788" s="2">
        <v>44436.108935185192</v>
      </c>
      <c r="C1788" s="3">
        <v>47.284706115722656</v>
      </c>
    </row>
    <row r="1789" spans="1:3">
      <c r="A1789">
        <v>1788</v>
      </c>
      <c r="B1789" s="2">
        <v>44436.150601851856</v>
      </c>
      <c r="C1789" s="3">
        <v>46.5897216796875</v>
      </c>
    </row>
    <row r="1790" spans="1:3">
      <c r="A1790">
        <v>1789</v>
      </c>
      <c r="B1790" s="2">
        <v>44436.19226851852</v>
      </c>
      <c r="C1790" s="3">
        <v>45.817512512207031</v>
      </c>
    </row>
    <row r="1791" spans="1:3">
      <c r="A1791">
        <v>1790</v>
      </c>
      <c r="B1791" s="2">
        <v>44436.233935185192</v>
      </c>
      <c r="C1791" s="3">
        <v>45.276969909667969</v>
      </c>
    </row>
    <row r="1792" spans="1:3">
      <c r="A1792">
        <v>1791</v>
      </c>
      <c r="B1792" s="2">
        <v>44436.275601851856</v>
      </c>
      <c r="C1792" s="3">
        <v>44.736423492431641</v>
      </c>
    </row>
    <row r="1793" spans="1:3">
      <c r="A1793">
        <v>1792</v>
      </c>
      <c r="B1793" s="2">
        <v>44436.31726851852</v>
      </c>
      <c r="C1793" s="3">
        <v>44.581981658935547</v>
      </c>
    </row>
    <row r="1794" spans="1:3">
      <c r="A1794">
        <v>1793</v>
      </c>
      <c r="B1794" s="2">
        <v>44436.358935185192</v>
      </c>
      <c r="C1794" s="3">
        <v>44.890865325927734</v>
      </c>
    </row>
    <row r="1795" spans="1:3">
      <c r="A1795">
        <v>1794</v>
      </c>
      <c r="B1795" s="2">
        <v>44436.400601851856</v>
      </c>
      <c r="C1795" s="3">
        <v>46.203617095947266</v>
      </c>
    </row>
    <row r="1796" spans="1:3">
      <c r="A1796">
        <v>1795</v>
      </c>
      <c r="B1796" s="2">
        <v>44436.44226851852</v>
      </c>
      <c r="C1796" s="3">
        <v>48.134136199951172</v>
      </c>
    </row>
    <row r="1797" spans="1:3">
      <c r="A1797">
        <v>1796</v>
      </c>
      <c r="B1797" s="2">
        <v>44436.483935185192</v>
      </c>
      <c r="C1797" s="3">
        <v>50.682418823242188</v>
      </c>
    </row>
    <row r="1798" spans="1:3">
      <c r="A1798">
        <v>1797</v>
      </c>
      <c r="B1798" s="2">
        <v>44436.525601851856</v>
      </c>
      <c r="C1798" s="3">
        <v>52.921817779541016</v>
      </c>
    </row>
    <row r="1799" spans="1:3">
      <c r="A1799">
        <v>1798</v>
      </c>
      <c r="B1799" s="2">
        <v>44436.56726851852</v>
      </c>
      <c r="C1799" s="3">
        <v>54.775115966796875</v>
      </c>
    </row>
    <row r="1800" spans="1:3">
      <c r="A1800">
        <v>1799</v>
      </c>
      <c r="B1800" s="2">
        <v>44436.608935185192</v>
      </c>
      <c r="C1800" s="3">
        <v>56.087867736816406</v>
      </c>
    </row>
    <row r="1801" spans="1:3">
      <c r="A1801">
        <v>1800</v>
      </c>
      <c r="B1801" s="2">
        <v>44436.650601851856</v>
      </c>
      <c r="C1801" s="3">
        <v>56.551193237304688</v>
      </c>
    </row>
    <row r="1802" spans="1:3">
      <c r="A1802">
        <v>1801</v>
      </c>
      <c r="B1802" s="2">
        <v>44436.69226851852</v>
      </c>
      <c r="C1802" s="3">
        <v>55.933425903320313</v>
      </c>
    </row>
    <row r="1803" spans="1:3">
      <c r="A1803">
        <v>1802</v>
      </c>
      <c r="B1803" s="2">
        <v>44436.733935185192</v>
      </c>
      <c r="C1803" s="3">
        <v>54.620674133300781</v>
      </c>
    </row>
    <row r="1804" spans="1:3">
      <c r="A1804">
        <v>1803</v>
      </c>
      <c r="B1804" s="2">
        <v>44436.775601851856</v>
      </c>
      <c r="C1804" s="3">
        <v>53.153480529785156</v>
      </c>
    </row>
    <row r="1805" spans="1:3">
      <c r="A1805">
        <v>1804</v>
      </c>
      <c r="B1805" s="2">
        <v>44436.81726851852</v>
      </c>
      <c r="C1805" s="3">
        <v>51.840728759765625</v>
      </c>
    </row>
    <row r="1806" spans="1:3">
      <c r="A1806">
        <v>1805</v>
      </c>
      <c r="B1806" s="2">
        <v>44436.858935185192</v>
      </c>
      <c r="C1806" s="3">
        <v>50.759639739990234</v>
      </c>
    </row>
    <row r="1807" spans="1:3">
      <c r="A1807">
        <v>1806</v>
      </c>
      <c r="B1807" s="2">
        <v>44436.900601851856</v>
      </c>
      <c r="C1807" s="3">
        <v>50.064651489257813</v>
      </c>
    </row>
    <row r="1808" spans="1:3">
      <c r="A1808">
        <v>1807</v>
      </c>
      <c r="B1808" s="2">
        <v>44436.94226851852</v>
      </c>
      <c r="C1808" s="3">
        <v>49.369667053222656</v>
      </c>
    </row>
    <row r="1809" spans="1:3">
      <c r="A1809">
        <v>1808</v>
      </c>
      <c r="B1809" s="2">
        <v>44436.983935185192</v>
      </c>
      <c r="C1809" s="3">
        <v>48.674678802490234</v>
      </c>
    </row>
    <row r="1810" spans="1:3">
      <c r="A1810">
        <v>1809</v>
      </c>
      <c r="B1810" s="2">
        <v>44437.025601851856</v>
      </c>
      <c r="C1810" s="3">
        <v>47.979694366455078</v>
      </c>
    </row>
    <row r="1811" spans="1:3">
      <c r="A1811">
        <v>1810</v>
      </c>
      <c r="B1811" s="2">
        <v>44437.06726851852</v>
      </c>
      <c r="C1811" s="3">
        <v>47.43914794921875</v>
      </c>
    </row>
    <row r="1812" spans="1:3">
      <c r="A1812">
        <v>1811</v>
      </c>
      <c r="B1812" s="2">
        <v>44437.108935185192</v>
      </c>
      <c r="C1812" s="3">
        <v>47.053043365478516</v>
      </c>
    </row>
    <row r="1813" spans="1:3">
      <c r="A1813">
        <v>1812</v>
      </c>
      <c r="B1813" s="2">
        <v>44437.150601851856</v>
      </c>
      <c r="C1813" s="3">
        <v>46.821384429931641</v>
      </c>
    </row>
    <row r="1814" spans="1:3">
      <c r="A1814">
        <v>1813</v>
      </c>
      <c r="B1814" s="2">
        <v>44437.19226851852</v>
      </c>
      <c r="C1814" s="3">
        <v>46.358058929443359</v>
      </c>
    </row>
    <row r="1815" spans="1:3">
      <c r="A1815">
        <v>1814</v>
      </c>
      <c r="B1815" s="2">
        <v>44437.233935185192</v>
      </c>
      <c r="C1815" s="3">
        <v>45.740291595458984</v>
      </c>
    </row>
    <row r="1816" spans="1:3">
      <c r="A1816">
        <v>1815</v>
      </c>
      <c r="B1816" s="2">
        <v>44437.275601851856</v>
      </c>
      <c r="C1816" s="3">
        <v>45.431411743164063</v>
      </c>
    </row>
    <row r="1817" spans="1:3">
      <c r="A1817">
        <v>1816</v>
      </c>
      <c r="B1817" s="2">
        <v>44437.31726851852</v>
      </c>
      <c r="C1817" s="3">
        <v>45.276969909667969</v>
      </c>
    </row>
    <row r="1818" spans="1:3">
      <c r="A1818">
        <v>1817</v>
      </c>
      <c r="B1818" s="2">
        <v>44437.358935185192</v>
      </c>
      <c r="C1818" s="3">
        <v>45.740291595458984</v>
      </c>
    </row>
    <row r="1819" spans="1:3">
      <c r="A1819">
        <v>1818</v>
      </c>
      <c r="B1819" s="2">
        <v>44437.400601851856</v>
      </c>
      <c r="C1819" s="3">
        <v>46.898605346679688</v>
      </c>
    </row>
    <row r="1820" spans="1:3">
      <c r="A1820">
        <v>1819</v>
      </c>
      <c r="B1820" s="2">
        <v>44437.44226851852</v>
      </c>
      <c r="C1820" s="3">
        <v>48.983562469482422</v>
      </c>
    </row>
    <row r="1821" spans="1:3">
      <c r="A1821">
        <v>1820</v>
      </c>
      <c r="B1821" s="2">
        <v>44437.483935185192</v>
      </c>
      <c r="C1821" s="3">
        <v>51.300182342529297</v>
      </c>
    </row>
    <row r="1822" spans="1:3">
      <c r="A1822">
        <v>1821</v>
      </c>
      <c r="B1822" s="2">
        <v>44437.525601851856</v>
      </c>
      <c r="C1822" s="3">
        <v>53.385143280029297</v>
      </c>
    </row>
    <row r="1823" spans="1:3">
      <c r="A1823">
        <v>1822</v>
      </c>
      <c r="B1823" s="2">
        <v>44437.56726851852</v>
      </c>
      <c r="C1823" s="3">
        <v>54.775115966796875</v>
      </c>
    </row>
    <row r="1824" spans="1:3">
      <c r="A1824">
        <v>1823</v>
      </c>
      <c r="B1824" s="2">
        <v>44437.608935185192</v>
      </c>
      <c r="C1824" s="3">
        <v>56.2423095703125</v>
      </c>
    </row>
    <row r="1825" spans="1:3">
      <c r="A1825">
        <v>1824</v>
      </c>
      <c r="B1825" s="2">
        <v>44437.650601851856</v>
      </c>
      <c r="C1825" s="3">
        <v>56.551193237304688</v>
      </c>
    </row>
    <row r="1826" spans="1:3">
      <c r="A1826">
        <v>1825</v>
      </c>
      <c r="B1826" s="2">
        <v>44437.69226851852</v>
      </c>
      <c r="C1826" s="3">
        <v>56.010646820068359</v>
      </c>
    </row>
    <row r="1827" spans="1:3">
      <c r="A1827">
        <v>1826</v>
      </c>
      <c r="B1827" s="2">
        <v>44437.733935185192</v>
      </c>
      <c r="C1827" s="3">
        <v>55.006778717041016</v>
      </c>
    </row>
    <row r="1828" spans="1:3">
      <c r="A1828">
        <v>1827</v>
      </c>
      <c r="B1828" s="2">
        <v>44437.775601851856</v>
      </c>
      <c r="C1828" s="3">
        <v>53.848464965820313</v>
      </c>
    </row>
    <row r="1829" spans="1:3">
      <c r="A1829">
        <v>1828</v>
      </c>
      <c r="B1829" s="2">
        <v>44437.81726851852</v>
      </c>
      <c r="C1829" s="3">
        <v>52.844596862792969</v>
      </c>
    </row>
    <row r="1830" spans="1:3">
      <c r="A1830">
        <v>1829</v>
      </c>
      <c r="B1830" s="2">
        <v>44437.858935185192</v>
      </c>
      <c r="C1830" s="3">
        <v>51.531845092773438</v>
      </c>
    </row>
    <row r="1831" spans="1:3">
      <c r="A1831">
        <v>1830</v>
      </c>
      <c r="B1831" s="2">
        <v>44437.900601851856</v>
      </c>
      <c r="C1831" s="3">
        <v>50.450756072998047</v>
      </c>
    </row>
    <row r="1832" spans="1:3">
      <c r="A1832">
        <v>1831</v>
      </c>
      <c r="B1832" s="2">
        <v>44437.94226851852</v>
      </c>
      <c r="C1832" s="3">
        <v>49.678550720214844</v>
      </c>
    </row>
    <row r="1833" spans="1:3">
      <c r="A1833">
        <v>1832</v>
      </c>
      <c r="B1833" s="2">
        <v>44437.983935185192</v>
      </c>
      <c r="C1833" s="3">
        <v>49.138004302978516</v>
      </c>
    </row>
    <row r="1834" spans="1:3">
      <c r="A1834">
        <v>1833</v>
      </c>
      <c r="B1834" s="2">
        <v>44438.025601851856</v>
      </c>
      <c r="C1834" s="3">
        <v>48.597457885742188</v>
      </c>
    </row>
    <row r="1835" spans="1:3">
      <c r="A1835">
        <v>1834</v>
      </c>
      <c r="B1835" s="2">
        <v>44438.06726851852</v>
      </c>
      <c r="C1835" s="3">
        <v>47.979694366455078</v>
      </c>
    </row>
    <row r="1836" spans="1:3">
      <c r="A1836">
        <v>1835</v>
      </c>
      <c r="B1836" s="2">
        <v>44438.108935185192</v>
      </c>
      <c r="C1836" s="3">
        <v>47.516368865966797</v>
      </c>
    </row>
    <row r="1837" spans="1:3">
      <c r="A1837">
        <v>1836</v>
      </c>
      <c r="B1837" s="2">
        <v>44438.150601851856</v>
      </c>
      <c r="C1837" s="3">
        <v>46.898605346679688</v>
      </c>
    </row>
    <row r="1838" spans="1:3">
      <c r="A1838">
        <v>1837</v>
      </c>
      <c r="B1838" s="2">
        <v>44438.19226851852</v>
      </c>
      <c r="C1838" s="3">
        <v>46.435279846191406</v>
      </c>
    </row>
    <row r="1839" spans="1:3">
      <c r="A1839">
        <v>1838</v>
      </c>
      <c r="B1839" s="2">
        <v>44438.233935185192</v>
      </c>
      <c r="C1839" s="3">
        <v>45.740291595458984</v>
      </c>
    </row>
    <row r="1840" spans="1:3">
      <c r="A1840">
        <v>1839</v>
      </c>
      <c r="B1840" s="2">
        <v>44438.275601851856</v>
      </c>
      <c r="C1840" s="3">
        <v>45.122528076171875</v>
      </c>
    </row>
    <row r="1841" spans="1:3">
      <c r="A1841">
        <v>1840</v>
      </c>
      <c r="B1841" s="2">
        <v>44438.31726851852</v>
      </c>
      <c r="C1841" s="3">
        <v>44.736423492431641</v>
      </c>
    </row>
    <row r="1842" spans="1:3">
      <c r="A1842">
        <v>1841</v>
      </c>
      <c r="B1842" s="2">
        <v>44438.358935185192</v>
      </c>
      <c r="C1842" s="3">
        <v>45.122528076171875</v>
      </c>
    </row>
    <row r="1843" spans="1:3">
      <c r="A1843">
        <v>1842</v>
      </c>
      <c r="B1843" s="2">
        <v>44438.400601851856</v>
      </c>
      <c r="C1843" s="3">
        <v>46.203617095947266</v>
      </c>
    </row>
    <row r="1844" spans="1:3">
      <c r="A1844">
        <v>1843</v>
      </c>
      <c r="B1844" s="2">
        <v>44438.44226851852</v>
      </c>
      <c r="C1844" s="3">
        <v>48.211357116699219</v>
      </c>
    </row>
    <row r="1845" spans="1:3">
      <c r="A1845">
        <v>1844</v>
      </c>
      <c r="B1845" s="2">
        <v>44438.483935185192</v>
      </c>
      <c r="C1845" s="3">
        <v>50.605197906494141</v>
      </c>
    </row>
    <row r="1846" spans="1:3">
      <c r="A1846">
        <v>1845</v>
      </c>
      <c r="B1846" s="2">
        <v>44438.525601851856</v>
      </c>
      <c r="C1846" s="3">
        <v>52.535713195800781</v>
      </c>
    </row>
    <row r="1847" spans="1:3">
      <c r="A1847">
        <v>1846</v>
      </c>
      <c r="B1847" s="2">
        <v>44438.56726851852</v>
      </c>
      <c r="C1847" s="3">
        <v>54.1573486328125</v>
      </c>
    </row>
    <row r="1848" spans="1:3">
      <c r="A1848">
        <v>1847</v>
      </c>
      <c r="B1848" s="2">
        <v>44438.608935185192</v>
      </c>
      <c r="C1848" s="3">
        <v>55.392879486083984</v>
      </c>
    </row>
    <row r="1849" spans="1:3">
      <c r="A1849">
        <v>1848</v>
      </c>
      <c r="B1849" s="2">
        <v>44438.650601851856</v>
      </c>
      <c r="C1849" s="3">
        <v>54.466232299804688</v>
      </c>
    </row>
    <row r="1850" spans="1:3">
      <c r="A1850">
        <v>1849</v>
      </c>
      <c r="B1850" s="2">
        <v>44438.69226851852</v>
      </c>
      <c r="C1850" s="3">
        <v>53.848464965820313</v>
      </c>
    </row>
    <row r="1851" spans="1:3">
      <c r="A1851">
        <v>1850</v>
      </c>
      <c r="B1851" s="2">
        <v>44438.733935185192</v>
      </c>
      <c r="C1851" s="3">
        <v>53.076259613037109</v>
      </c>
    </row>
    <row r="1852" spans="1:3">
      <c r="A1852">
        <v>1851</v>
      </c>
      <c r="B1852" s="2">
        <v>44438.775601851856</v>
      </c>
      <c r="C1852" s="3">
        <v>52.149612426757813</v>
      </c>
    </row>
    <row r="1853" spans="1:3">
      <c r="A1853">
        <v>1852</v>
      </c>
      <c r="B1853" s="2">
        <v>44438.81726851852</v>
      </c>
      <c r="C1853" s="3">
        <v>51.377403259277344</v>
      </c>
    </row>
    <row r="1854" spans="1:3">
      <c r="A1854">
        <v>1853</v>
      </c>
      <c r="B1854" s="2">
        <v>44438.858935185192</v>
      </c>
      <c r="C1854" s="3">
        <v>50.37353515625</v>
      </c>
    </row>
    <row r="1855" spans="1:3">
      <c r="A1855">
        <v>1854</v>
      </c>
      <c r="B1855" s="2">
        <v>44438.900601851856</v>
      </c>
      <c r="C1855" s="3">
        <v>49.678550720214844</v>
      </c>
    </row>
    <row r="1856" spans="1:3">
      <c r="A1856">
        <v>1855</v>
      </c>
      <c r="B1856" s="2">
        <v>44438.94226851852</v>
      </c>
      <c r="C1856" s="3">
        <v>48.983562469482422</v>
      </c>
    </row>
    <row r="1857" spans="1:3">
      <c r="A1857">
        <v>1856</v>
      </c>
      <c r="B1857" s="2">
        <v>44438.983935185192</v>
      </c>
      <c r="C1857" s="3">
        <v>48.211357116699219</v>
      </c>
    </row>
    <row r="1858" spans="1:3">
      <c r="A1858">
        <v>1857</v>
      </c>
      <c r="B1858" s="2">
        <v>44439.025601851856</v>
      </c>
      <c r="C1858" s="3">
        <v>47.593589782714844</v>
      </c>
    </row>
    <row r="1859" spans="1:3">
      <c r="A1859">
        <v>1858</v>
      </c>
      <c r="B1859" s="2">
        <v>44439.06726851852</v>
      </c>
      <c r="C1859" s="3">
        <v>46.898605346679688</v>
      </c>
    </row>
    <row r="1860" spans="1:3">
      <c r="A1860">
        <v>1859</v>
      </c>
      <c r="B1860" s="2">
        <v>44439.108935185192</v>
      </c>
      <c r="C1860" s="3">
        <v>46.435279846191406</v>
      </c>
    </row>
    <row r="1861" spans="1:3">
      <c r="A1861">
        <v>1860</v>
      </c>
      <c r="B1861" s="2">
        <v>44439.150601851856</v>
      </c>
      <c r="C1861" s="3">
        <v>45.740291595458984</v>
      </c>
    </row>
    <row r="1862" spans="1:3">
      <c r="A1862">
        <v>1861</v>
      </c>
      <c r="B1862" s="2">
        <v>44439.19226851852</v>
      </c>
      <c r="C1862" s="3">
        <v>45.045307159423828</v>
      </c>
    </row>
    <row r="1863" spans="1:3">
      <c r="A1863">
        <v>1862</v>
      </c>
      <c r="B1863" s="2">
        <v>44439.233935185192</v>
      </c>
      <c r="C1863" s="3">
        <v>44.5047607421875</v>
      </c>
    </row>
    <row r="1864" spans="1:3">
      <c r="A1864">
        <v>1863</v>
      </c>
      <c r="B1864" s="2">
        <v>44439.275601851856</v>
      </c>
      <c r="C1864" s="3">
        <v>44.041439056396484</v>
      </c>
    </row>
    <row r="1865" spans="1:3">
      <c r="A1865">
        <v>1864</v>
      </c>
      <c r="B1865" s="2">
        <v>44439.31726851852</v>
      </c>
      <c r="C1865" s="3">
        <v>43.65533447265625</v>
      </c>
    </row>
    <row r="1866" spans="1:3">
      <c r="A1866">
        <v>1865</v>
      </c>
      <c r="B1866" s="2">
        <v>44439.358935185192</v>
      </c>
      <c r="C1866" s="3">
        <v>44.041439056396484</v>
      </c>
    </row>
    <row r="1867" spans="1:3">
      <c r="A1867">
        <v>1866</v>
      </c>
      <c r="B1867" s="2">
        <v>44439.400601851856</v>
      </c>
      <c r="C1867" s="3">
        <v>45.122528076171875</v>
      </c>
    </row>
    <row r="1868" spans="1:3">
      <c r="A1868">
        <v>1867</v>
      </c>
      <c r="B1868" s="2">
        <v>44439.44226851852</v>
      </c>
      <c r="C1868" s="3">
        <v>46.975822448730469</v>
      </c>
    </row>
    <row r="1869" spans="1:3">
      <c r="A1869">
        <v>1868</v>
      </c>
      <c r="B1869" s="2">
        <v>44439.483935185192</v>
      </c>
      <c r="C1869" s="3">
        <v>49.292446136474609</v>
      </c>
    </row>
    <row r="1870" spans="1:3">
      <c r="A1870">
        <v>1869</v>
      </c>
      <c r="B1870" s="2">
        <v>44439.525601851856</v>
      </c>
      <c r="C1870" s="3">
        <v>51.531845092773438</v>
      </c>
    </row>
    <row r="1871" spans="1:3">
      <c r="A1871">
        <v>1870</v>
      </c>
      <c r="B1871" s="2">
        <v>44439.56726851852</v>
      </c>
      <c r="C1871" s="3">
        <v>53.616806030273438</v>
      </c>
    </row>
    <row r="1872" spans="1:3">
      <c r="A1872">
        <v>1871</v>
      </c>
      <c r="B1872" s="2">
        <v>44439.608935185192</v>
      </c>
      <c r="C1872" s="3">
        <v>55.006778717041016</v>
      </c>
    </row>
    <row r="1873" spans="1:3">
      <c r="A1873">
        <v>1872</v>
      </c>
      <c r="B1873" s="2">
        <v>44439.650601851856</v>
      </c>
      <c r="C1873" s="3">
        <v>55.238437652587891</v>
      </c>
    </row>
    <row r="1874" spans="1:3">
      <c r="A1874">
        <v>1873</v>
      </c>
      <c r="B1874" s="2">
        <v>44439.69226851852</v>
      </c>
      <c r="C1874" s="3">
        <v>53.694026947021484</v>
      </c>
    </row>
    <row r="1875" spans="1:3">
      <c r="A1875">
        <v>1874</v>
      </c>
      <c r="B1875" s="2">
        <v>44439.733935185192</v>
      </c>
      <c r="C1875" s="3">
        <v>52.690155029296875</v>
      </c>
    </row>
    <row r="1876" spans="1:3">
      <c r="A1876">
        <v>1875</v>
      </c>
      <c r="B1876" s="2">
        <v>44439.775601851856</v>
      </c>
      <c r="C1876" s="3">
        <v>52.149612426757813</v>
      </c>
    </row>
    <row r="1877" spans="1:3">
      <c r="A1877">
        <v>1876</v>
      </c>
      <c r="B1877" s="2">
        <v>44439.81726851852</v>
      </c>
      <c r="C1877" s="3">
        <v>51.609066009521484</v>
      </c>
    </row>
    <row r="1878" spans="1:3">
      <c r="A1878">
        <v>1877</v>
      </c>
      <c r="B1878" s="2">
        <v>44439.858935185192</v>
      </c>
      <c r="C1878" s="3">
        <v>51.145740509033203</v>
      </c>
    </row>
    <row r="1879" spans="1:3">
      <c r="A1879">
        <v>1878</v>
      </c>
      <c r="B1879" s="2">
        <v>44439.900601851856</v>
      </c>
      <c r="C1879" s="3">
        <v>50.682418823242188</v>
      </c>
    </row>
    <row r="1880" spans="1:3">
      <c r="A1880">
        <v>1879</v>
      </c>
      <c r="B1880" s="2">
        <v>44439.94226851852</v>
      </c>
      <c r="C1880" s="3">
        <v>50.219093322753906</v>
      </c>
    </row>
    <row r="1881" spans="1:3">
      <c r="A1881">
        <v>1880</v>
      </c>
      <c r="B1881" s="2">
        <v>44439.983935185192</v>
      </c>
      <c r="C1881" s="3">
        <v>49.832988739013672</v>
      </c>
    </row>
    <row r="1882" spans="1:3">
      <c r="A1882">
        <v>1881</v>
      </c>
      <c r="B1882" s="2">
        <v>44440.025601851856</v>
      </c>
      <c r="C1882" s="3">
        <v>49.369667053222656</v>
      </c>
    </row>
    <row r="1883" spans="1:3">
      <c r="A1883">
        <v>1882</v>
      </c>
      <c r="B1883" s="2">
        <v>44440.06726851852</v>
      </c>
      <c r="C1883" s="3">
        <v>48.906341552734375</v>
      </c>
    </row>
    <row r="1884" spans="1:3">
      <c r="A1884">
        <v>1883</v>
      </c>
      <c r="B1884" s="2">
        <v>44440.108935185192</v>
      </c>
      <c r="C1884" s="3">
        <v>48.365795135498047</v>
      </c>
    </row>
    <row r="1885" spans="1:3">
      <c r="A1885">
        <v>1884</v>
      </c>
      <c r="B1885" s="2">
        <v>44440.150601851856</v>
      </c>
      <c r="C1885" s="3">
        <v>47.979694366455078</v>
      </c>
    </row>
    <row r="1886" spans="1:3">
      <c r="A1886">
        <v>1885</v>
      </c>
      <c r="B1886" s="2">
        <v>44440.19226851852</v>
      </c>
      <c r="C1886" s="3">
        <v>47.593589782714844</v>
      </c>
    </row>
    <row r="1887" spans="1:3">
      <c r="A1887">
        <v>1886</v>
      </c>
      <c r="B1887" s="2">
        <v>44440.233935185192</v>
      </c>
      <c r="C1887" s="3">
        <v>47.207485198974609</v>
      </c>
    </row>
    <row r="1888" spans="1:3">
      <c r="A1888">
        <v>1887</v>
      </c>
      <c r="B1888" s="2">
        <v>44440.275601851856</v>
      </c>
      <c r="C1888" s="3">
        <v>47.053043365478516</v>
      </c>
    </row>
    <row r="1889" spans="1:3">
      <c r="A1889">
        <v>1888</v>
      </c>
      <c r="B1889" s="2">
        <v>44440.31726851852</v>
      </c>
      <c r="C1889" s="3">
        <v>47.053043365478516</v>
      </c>
    </row>
    <row r="1890" spans="1:3">
      <c r="A1890">
        <v>1889</v>
      </c>
      <c r="B1890" s="2">
        <v>44440.358935185192</v>
      </c>
      <c r="C1890" s="3">
        <v>47.516368865966797</v>
      </c>
    </row>
    <row r="1891" spans="1:3">
      <c r="A1891">
        <v>1890</v>
      </c>
      <c r="B1891" s="2">
        <v>44440.400601851856</v>
      </c>
      <c r="C1891" s="3">
        <v>48.365795135498047</v>
      </c>
    </row>
    <row r="1892" spans="1:3">
      <c r="A1892">
        <v>1891</v>
      </c>
      <c r="B1892" s="2">
        <v>44440.44226851852</v>
      </c>
      <c r="C1892" s="3">
        <v>49.292446136474609</v>
      </c>
    </row>
    <row r="1893" spans="1:3">
      <c r="A1893">
        <v>1892</v>
      </c>
      <c r="B1893" s="2">
        <v>44440.483935185192</v>
      </c>
      <c r="C1893" s="3">
        <v>50.064651489257813</v>
      </c>
    </row>
    <row r="1894" spans="1:3">
      <c r="A1894">
        <v>1893</v>
      </c>
      <c r="B1894" s="2">
        <v>44440.525601851856</v>
      </c>
      <c r="C1894" s="3">
        <v>50.914081573486328</v>
      </c>
    </row>
    <row r="1895" spans="1:3">
      <c r="A1895">
        <v>1894</v>
      </c>
      <c r="B1895" s="2">
        <v>44440.56726851852</v>
      </c>
      <c r="C1895" s="3">
        <v>51.22296142578125</v>
      </c>
    </row>
    <row r="1896" spans="1:3">
      <c r="A1896">
        <v>1895</v>
      </c>
      <c r="B1896" s="2">
        <v>44440.608935185192</v>
      </c>
      <c r="C1896" s="3">
        <v>51.22296142578125</v>
      </c>
    </row>
    <row r="1897" spans="1:3">
      <c r="A1897">
        <v>1896</v>
      </c>
      <c r="B1897" s="2">
        <v>44440.650601851856</v>
      </c>
      <c r="C1897" s="3">
        <v>50.914081573486328</v>
      </c>
    </row>
    <row r="1898" spans="1:3">
      <c r="A1898">
        <v>1897</v>
      </c>
      <c r="B1898" s="2">
        <v>44440.69226851852</v>
      </c>
      <c r="C1898" s="3">
        <v>50.527976989746094</v>
      </c>
    </row>
    <row r="1899" spans="1:3">
      <c r="A1899">
        <v>1898</v>
      </c>
      <c r="B1899" s="2">
        <v>44440.733935185192</v>
      </c>
      <c r="C1899" s="3">
        <v>50.450756072998047</v>
      </c>
    </row>
    <row r="1900" spans="1:3">
      <c r="A1900">
        <v>1899</v>
      </c>
      <c r="B1900" s="2">
        <v>44440.775601851856</v>
      </c>
      <c r="C1900" s="3">
        <v>50.450756072998047</v>
      </c>
    </row>
    <row r="1901" spans="1:3">
      <c r="A1901">
        <v>1900</v>
      </c>
      <c r="B1901" s="2">
        <v>44440.81726851852</v>
      </c>
      <c r="C1901" s="3">
        <v>50.141872406005859</v>
      </c>
    </row>
    <row r="1902" spans="1:3">
      <c r="A1902">
        <v>1901</v>
      </c>
      <c r="B1902" s="2">
        <v>44440.858935185192</v>
      </c>
      <c r="C1902" s="3">
        <v>49.910209655761719</v>
      </c>
    </row>
    <row r="1903" spans="1:3">
      <c r="A1903">
        <v>1902</v>
      </c>
      <c r="B1903" s="2">
        <v>44440.900601851856</v>
      </c>
      <c r="C1903" s="3">
        <v>49.678550720214844</v>
      </c>
    </row>
    <row r="1904" spans="1:3">
      <c r="A1904">
        <v>1903</v>
      </c>
      <c r="B1904" s="2">
        <v>44440.94226851852</v>
      </c>
      <c r="C1904" s="3">
        <v>49.446887969970703</v>
      </c>
    </row>
    <row r="1905" spans="1:3">
      <c r="A1905">
        <v>1904</v>
      </c>
      <c r="B1905" s="2">
        <v>44440.983935185192</v>
      </c>
      <c r="C1905" s="3">
        <v>49.215225219726563</v>
      </c>
    </row>
    <row r="1906" spans="1:3">
      <c r="A1906">
        <v>1905</v>
      </c>
      <c r="B1906" s="2">
        <v>44441.025601851856</v>
      </c>
      <c r="C1906" s="3">
        <v>49.060783386230469</v>
      </c>
    </row>
    <row r="1907" spans="1:3">
      <c r="A1907">
        <v>1906</v>
      </c>
      <c r="B1907" s="2">
        <v>44441.06726851852</v>
      </c>
      <c r="C1907" s="3">
        <v>48.983562469482422</v>
      </c>
    </row>
    <row r="1908" spans="1:3">
      <c r="A1908">
        <v>1907</v>
      </c>
      <c r="B1908" s="2">
        <v>44441.108935185192</v>
      </c>
      <c r="C1908" s="3">
        <v>48.751899719238281</v>
      </c>
    </row>
    <row r="1909" spans="1:3">
      <c r="A1909">
        <v>1908</v>
      </c>
      <c r="B1909" s="2">
        <v>44441.150601851856</v>
      </c>
      <c r="C1909" s="3">
        <v>48.597457885742188</v>
      </c>
    </row>
    <row r="1910" spans="1:3">
      <c r="A1910">
        <v>1909</v>
      </c>
      <c r="B1910" s="2">
        <v>44441.19226851852</v>
      </c>
      <c r="C1910" s="3">
        <v>48.365795135498047</v>
      </c>
    </row>
    <row r="1911" spans="1:3">
      <c r="A1911">
        <v>1910</v>
      </c>
      <c r="B1911" s="2">
        <v>44441.233935185192</v>
      </c>
      <c r="C1911" s="3">
        <v>48.288578033447266</v>
      </c>
    </row>
    <row r="1912" spans="1:3">
      <c r="A1912">
        <v>1911</v>
      </c>
      <c r="B1912" s="2">
        <v>44441.275601851856</v>
      </c>
      <c r="C1912" s="3">
        <v>48.288578033447266</v>
      </c>
    </row>
    <row r="1913" spans="1:3">
      <c r="A1913">
        <v>1912</v>
      </c>
      <c r="B1913" s="2">
        <v>44441.31726851852</v>
      </c>
      <c r="C1913" s="3">
        <v>48.211357116699219</v>
      </c>
    </row>
    <row r="1914" spans="1:3">
      <c r="A1914">
        <v>1913</v>
      </c>
      <c r="B1914" s="2">
        <v>44441.358935185192</v>
      </c>
      <c r="C1914" s="3">
        <v>48.443016052246094</v>
      </c>
    </row>
    <row r="1915" spans="1:3">
      <c r="A1915">
        <v>1914</v>
      </c>
      <c r="B1915" s="2">
        <v>44441.400601851856</v>
      </c>
      <c r="C1915" s="3">
        <v>49.292446136474609</v>
      </c>
    </row>
    <row r="1916" spans="1:3">
      <c r="A1916">
        <v>1915</v>
      </c>
      <c r="B1916" s="2">
        <v>44441.44226851852</v>
      </c>
      <c r="C1916" s="3">
        <v>50.141872406005859</v>
      </c>
    </row>
    <row r="1917" spans="1:3">
      <c r="A1917">
        <v>1916</v>
      </c>
      <c r="B1917" s="2">
        <v>44441.483935185192</v>
      </c>
      <c r="C1917" s="3">
        <v>51.068519592285156</v>
      </c>
    </row>
    <row r="1918" spans="1:3">
      <c r="A1918">
        <v>1917</v>
      </c>
      <c r="B1918" s="2">
        <v>44441.525601851856</v>
      </c>
      <c r="C1918" s="3">
        <v>52.921817779541016</v>
      </c>
    </row>
    <row r="1919" spans="1:3">
      <c r="A1919">
        <v>1918</v>
      </c>
      <c r="B1919" s="2">
        <v>44441.56726851852</v>
      </c>
      <c r="C1919" s="3">
        <v>53.230701446533203</v>
      </c>
    </row>
    <row r="1920" spans="1:3">
      <c r="A1920">
        <v>1919</v>
      </c>
      <c r="B1920" s="2">
        <v>44441.608935185192</v>
      </c>
      <c r="C1920" s="3">
        <v>53.694026947021484</v>
      </c>
    </row>
    <row r="1921" spans="1:3">
      <c r="A1921">
        <v>1920</v>
      </c>
      <c r="B1921" s="2">
        <v>44441.650601851856</v>
      </c>
      <c r="C1921" s="3">
        <v>53.771247863769531</v>
      </c>
    </row>
    <row r="1922" spans="1:3">
      <c r="A1922">
        <v>1921</v>
      </c>
      <c r="B1922" s="2">
        <v>44441.69226851852</v>
      </c>
      <c r="C1922" s="3">
        <v>53.385143280029297</v>
      </c>
    </row>
    <row r="1923" spans="1:3">
      <c r="A1923">
        <v>1922</v>
      </c>
      <c r="B1923" s="2">
        <v>44441.733935185192</v>
      </c>
      <c r="C1923" s="3">
        <v>52.767375946044922</v>
      </c>
    </row>
    <row r="1924" spans="1:3">
      <c r="A1924">
        <v>1923</v>
      </c>
      <c r="B1924" s="2">
        <v>44441.775601851856</v>
      </c>
      <c r="C1924" s="3">
        <v>51.995170593261719</v>
      </c>
    </row>
    <row r="1925" spans="1:3">
      <c r="A1925">
        <v>1924</v>
      </c>
      <c r="B1925" s="2">
        <v>44441.81726851852</v>
      </c>
      <c r="C1925" s="3">
        <v>51.300182342529297</v>
      </c>
    </row>
    <row r="1926" spans="1:3">
      <c r="A1926">
        <v>1925</v>
      </c>
      <c r="B1926" s="2">
        <v>44441.858935185192</v>
      </c>
      <c r="C1926" s="3">
        <v>50.527976989746094</v>
      </c>
    </row>
    <row r="1927" spans="1:3">
      <c r="A1927">
        <v>1926</v>
      </c>
      <c r="B1927" s="2">
        <v>44441.900601851856</v>
      </c>
      <c r="C1927" s="3">
        <v>49.987430572509766</v>
      </c>
    </row>
    <row r="1928" spans="1:3">
      <c r="A1928">
        <v>1927</v>
      </c>
      <c r="B1928" s="2">
        <v>44441.94226851852</v>
      </c>
      <c r="C1928" s="3">
        <v>49.755767822265625</v>
      </c>
    </row>
    <row r="1929" spans="1:3">
      <c r="A1929">
        <v>1928</v>
      </c>
      <c r="B1929" s="2">
        <v>44441.983935185192</v>
      </c>
      <c r="C1929" s="3">
        <v>49.369667053222656</v>
      </c>
    </row>
    <row r="1930" spans="1:3">
      <c r="A1930">
        <v>1929</v>
      </c>
      <c r="B1930" s="2">
        <v>44442.025601851856</v>
      </c>
      <c r="C1930" s="3">
        <v>49.215225219726563</v>
      </c>
    </row>
    <row r="1931" spans="1:3">
      <c r="A1931">
        <v>1930</v>
      </c>
      <c r="B1931" s="2">
        <v>44442.06726851852</v>
      </c>
      <c r="C1931" s="3">
        <v>49.060783386230469</v>
      </c>
    </row>
    <row r="1932" spans="1:3">
      <c r="A1932">
        <v>1931</v>
      </c>
      <c r="B1932" s="2">
        <v>44442.108935185192</v>
      </c>
      <c r="C1932" s="3">
        <v>48.751899719238281</v>
      </c>
    </row>
    <row r="1933" spans="1:3">
      <c r="A1933">
        <v>1932</v>
      </c>
      <c r="B1933" s="2">
        <v>44442.150601851856</v>
      </c>
      <c r="C1933" s="3">
        <v>48.520236968994141</v>
      </c>
    </row>
    <row r="1934" spans="1:3">
      <c r="A1934">
        <v>1933</v>
      </c>
      <c r="B1934" s="2">
        <v>44442.19226851852</v>
      </c>
      <c r="C1934" s="3">
        <v>48.365795135498047</v>
      </c>
    </row>
    <row r="1935" spans="1:3">
      <c r="A1935">
        <v>1934</v>
      </c>
      <c r="B1935" s="2">
        <v>44442.233935185192</v>
      </c>
      <c r="C1935" s="3">
        <v>48.134136199951172</v>
      </c>
    </row>
    <row r="1936" spans="1:3">
      <c r="A1936">
        <v>1935</v>
      </c>
      <c r="B1936" s="2">
        <v>44442.275601851856</v>
      </c>
      <c r="C1936" s="3">
        <v>47.825252532958984</v>
      </c>
    </row>
    <row r="1937" spans="1:3">
      <c r="A1937">
        <v>1936</v>
      </c>
      <c r="B1937" s="2">
        <v>44442.31726851852</v>
      </c>
      <c r="C1937" s="3">
        <v>47.516368865966797</v>
      </c>
    </row>
    <row r="1938" spans="1:3">
      <c r="A1938">
        <v>1937</v>
      </c>
      <c r="B1938" s="2">
        <v>44442.358935185192</v>
      </c>
      <c r="C1938" s="3">
        <v>47.670810699462891</v>
      </c>
    </row>
    <row r="1939" spans="1:3">
      <c r="A1939">
        <v>1938</v>
      </c>
      <c r="B1939" s="2">
        <v>44442.400601851856</v>
      </c>
      <c r="C1939" s="3">
        <v>48.674678802490234</v>
      </c>
    </row>
    <row r="1940" spans="1:3">
      <c r="A1940">
        <v>1939</v>
      </c>
      <c r="B1940" s="2">
        <v>44442.44226851852</v>
      </c>
      <c r="C1940" s="3">
        <v>49.601329803466797</v>
      </c>
    </row>
    <row r="1941" spans="1:3">
      <c r="A1941">
        <v>1940</v>
      </c>
      <c r="B1941" s="2">
        <v>44442.483935185192</v>
      </c>
      <c r="C1941" s="3">
        <v>50.991302490234375</v>
      </c>
    </row>
    <row r="1942" spans="1:3">
      <c r="A1942">
        <v>1941</v>
      </c>
      <c r="B1942" s="2">
        <v>44442.525601851856</v>
      </c>
      <c r="C1942" s="3">
        <v>51.145740509033203</v>
      </c>
    </row>
    <row r="1943" spans="1:3">
      <c r="A1943">
        <v>1942</v>
      </c>
      <c r="B1943" s="2">
        <v>44442.56726851852</v>
      </c>
      <c r="C1943" s="3">
        <v>52.612934112548828</v>
      </c>
    </row>
    <row r="1944" spans="1:3">
      <c r="A1944">
        <v>1943</v>
      </c>
      <c r="B1944" s="2">
        <v>44442.608935185192</v>
      </c>
      <c r="C1944" s="3">
        <v>51.840728759765625</v>
      </c>
    </row>
    <row r="1945" spans="1:3">
      <c r="A1945">
        <v>1944</v>
      </c>
      <c r="B1945" s="2">
        <v>44442.650601851856</v>
      </c>
      <c r="C1945" s="3">
        <v>53.30792236328125</v>
      </c>
    </row>
    <row r="1946" spans="1:3">
      <c r="A1946">
        <v>1945</v>
      </c>
      <c r="B1946" s="2">
        <v>44442.69226851852</v>
      </c>
      <c r="C1946" s="3">
        <v>53.694026947021484</v>
      </c>
    </row>
    <row r="1947" spans="1:3">
      <c r="A1947">
        <v>1946</v>
      </c>
      <c r="B1947" s="2">
        <v>44442.733935185192</v>
      </c>
      <c r="C1947" s="3">
        <v>52.844596862792969</v>
      </c>
    </row>
    <row r="1948" spans="1:3">
      <c r="A1948">
        <v>1947</v>
      </c>
      <c r="B1948" s="2">
        <v>44442.775601851856</v>
      </c>
      <c r="C1948" s="3">
        <v>51.454624176025391</v>
      </c>
    </row>
    <row r="1949" spans="1:3">
      <c r="A1949">
        <v>1948</v>
      </c>
      <c r="B1949" s="2">
        <v>44442.81726851852</v>
      </c>
      <c r="C1949" s="3">
        <v>50.527976989746094</v>
      </c>
    </row>
    <row r="1950" spans="1:3">
      <c r="A1950">
        <v>1949</v>
      </c>
      <c r="B1950" s="2">
        <v>44442.858935185192</v>
      </c>
      <c r="C1950" s="3">
        <v>49.755767822265625</v>
      </c>
    </row>
    <row r="1951" spans="1:3">
      <c r="A1951">
        <v>1950</v>
      </c>
      <c r="B1951" s="2">
        <v>44442.900601851856</v>
      </c>
      <c r="C1951" s="3">
        <v>49.138004302978516</v>
      </c>
    </row>
    <row r="1952" spans="1:3">
      <c r="A1952">
        <v>1951</v>
      </c>
      <c r="B1952" s="2">
        <v>44442.94226851852</v>
      </c>
      <c r="C1952" s="3">
        <v>48.520236968994141</v>
      </c>
    </row>
    <row r="1953" spans="1:3">
      <c r="A1953">
        <v>1952</v>
      </c>
      <c r="B1953" s="2">
        <v>44442.983935185192</v>
      </c>
      <c r="C1953" s="3">
        <v>47.979694366455078</v>
      </c>
    </row>
    <row r="1954" spans="1:3">
      <c r="A1954">
        <v>1953</v>
      </c>
      <c r="B1954" s="2">
        <v>44443.025601851856</v>
      </c>
      <c r="C1954" s="3">
        <v>47.516368865966797</v>
      </c>
    </row>
    <row r="1955" spans="1:3">
      <c r="A1955">
        <v>1954</v>
      </c>
      <c r="B1955" s="2">
        <v>44443.06726851852</v>
      </c>
      <c r="C1955" s="3">
        <v>46.975822448730469</v>
      </c>
    </row>
    <row r="1956" spans="1:3">
      <c r="A1956">
        <v>1955</v>
      </c>
      <c r="B1956" s="2">
        <v>44443.108935185192</v>
      </c>
      <c r="C1956" s="3">
        <v>46.435279846191406</v>
      </c>
    </row>
    <row r="1957" spans="1:3">
      <c r="A1957">
        <v>1956</v>
      </c>
      <c r="B1957" s="2">
        <v>44443.150601851856</v>
      </c>
      <c r="C1957" s="3">
        <v>45.817512512207031</v>
      </c>
    </row>
    <row r="1958" spans="1:3">
      <c r="A1958">
        <v>1957</v>
      </c>
      <c r="B1958" s="2">
        <v>44443.19226851852</v>
      </c>
      <c r="C1958" s="3">
        <v>45.276969909667969</v>
      </c>
    </row>
    <row r="1959" spans="1:3">
      <c r="A1959">
        <v>1958</v>
      </c>
      <c r="B1959" s="2">
        <v>44443.233935185192</v>
      </c>
      <c r="C1959" s="3">
        <v>44.736423492431641</v>
      </c>
    </row>
    <row r="1960" spans="1:3">
      <c r="A1960">
        <v>1959</v>
      </c>
      <c r="B1960" s="2">
        <v>44443.275601851856</v>
      </c>
      <c r="C1960" s="3">
        <v>44.273097991943359</v>
      </c>
    </row>
    <row r="1961" spans="1:3">
      <c r="A1961">
        <v>1960</v>
      </c>
      <c r="B1961" s="2">
        <v>44443.31726851852</v>
      </c>
      <c r="C1961" s="3">
        <v>44.118659973144531</v>
      </c>
    </row>
    <row r="1962" spans="1:3">
      <c r="A1962">
        <v>1961</v>
      </c>
      <c r="B1962" s="2">
        <v>44443.358935185192</v>
      </c>
      <c r="C1962" s="3">
        <v>44.659202575683594</v>
      </c>
    </row>
    <row r="1963" spans="1:3">
      <c r="A1963">
        <v>1962</v>
      </c>
      <c r="B1963" s="2">
        <v>44443.400601851856</v>
      </c>
      <c r="C1963" s="3">
        <v>45.817512512207031</v>
      </c>
    </row>
    <row r="1964" spans="1:3">
      <c r="A1964">
        <v>1963</v>
      </c>
      <c r="B1964" s="2">
        <v>44443.44226851852</v>
      </c>
      <c r="C1964" s="3">
        <v>47.748031616210938</v>
      </c>
    </row>
    <row r="1965" spans="1:3">
      <c r="A1965">
        <v>1964</v>
      </c>
      <c r="B1965" s="2">
        <v>44443.483935185192</v>
      </c>
      <c r="C1965" s="3">
        <v>49.292446136474609</v>
      </c>
    </row>
    <row r="1966" spans="1:3">
      <c r="A1966">
        <v>1965</v>
      </c>
      <c r="B1966" s="2">
        <v>44443.525601851856</v>
      </c>
      <c r="C1966" s="3">
        <v>51.068519592285156</v>
      </c>
    </row>
    <row r="1967" spans="1:3">
      <c r="A1967">
        <v>1966</v>
      </c>
      <c r="B1967" s="2">
        <v>44443.56726851852</v>
      </c>
      <c r="C1967" s="3">
        <v>51.22296142578125</v>
      </c>
    </row>
    <row r="1968" spans="1:3">
      <c r="A1968">
        <v>1967</v>
      </c>
      <c r="B1968" s="2">
        <v>44443.608935185192</v>
      </c>
      <c r="C1968" s="3">
        <v>52.535713195800781</v>
      </c>
    </row>
    <row r="1969" spans="1:3">
      <c r="A1969">
        <v>1968</v>
      </c>
      <c r="B1969" s="2">
        <v>44443.650601851856</v>
      </c>
      <c r="C1969" s="3">
        <v>54.234569549560547</v>
      </c>
    </row>
    <row r="1970" spans="1:3">
      <c r="A1970">
        <v>1969</v>
      </c>
      <c r="B1970" s="2">
        <v>44443.69226851852</v>
      </c>
      <c r="C1970" s="3">
        <v>54.543453216552734</v>
      </c>
    </row>
    <row r="1971" spans="1:3">
      <c r="A1971">
        <v>1970</v>
      </c>
      <c r="B1971" s="2">
        <v>44443.733935185192</v>
      </c>
      <c r="C1971" s="3">
        <v>53.539585113525391</v>
      </c>
    </row>
    <row r="1972" spans="1:3">
      <c r="A1972">
        <v>1971</v>
      </c>
      <c r="B1972" s="2">
        <v>44443.775601851856</v>
      </c>
      <c r="C1972" s="3">
        <v>51.917949676513672</v>
      </c>
    </row>
    <row r="1973" spans="1:3">
      <c r="A1973">
        <v>1972</v>
      </c>
      <c r="B1973" s="2">
        <v>44443.81726851852</v>
      </c>
      <c r="C1973" s="3">
        <v>50.759639739990234</v>
      </c>
    </row>
    <row r="1974" spans="1:3">
      <c r="A1974">
        <v>1973</v>
      </c>
      <c r="B1974" s="2">
        <v>44443.858935185192</v>
      </c>
      <c r="C1974" s="3">
        <v>50.064651489257813</v>
      </c>
    </row>
    <row r="1975" spans="1:3">
      <c r="A1975">
        <v>1974</v>
      </c>
      <c r="B1975" s="2">
        <v>44443.900601851856</v>
      </c>
      <c r="C1975" s="3">
        <v>49.292446136474609</v>
      </c>
    </row>
    <row r="1976" spans="1:3">
      <c r="A1976">
        <v>1975</v>
      </c>
      <c r="B1976" s="2">
        <v>44443.94226851852</v>
      </c>
      <c r="C1976" s="3">
        <v>48.597457885742188</v>
      </c>
    </row>
    <row r="1977" spans="1:3">
      <c r="A1977">
        <v>1976</v>
      </c>
      <c r="B1977" s="2">
        <v>44443.983935185192</v>
      </c>
      <c r="C1977" s="3">
        <v>47.825252532958984</v>
      </c>
    </row>
    <row r="1978" spans="1:3">
      <c r="A1978">
        <v>1977</v>
      </c>
      <c r="B1978" s="2">
        <v>44444.025601851856</v>
      </c>
      <c r="C1978" s="3">
        <v>47.130264282226563</v>
      </c>
    </row>
    <row r="1979" spans="1:3">
      <c r="A1979">
        <v>1978</v>
      </c>
      <c r="B1979" s="2">
        <v>44444.06726851852</v>
      </c>
      <c r="C1979" s="3">
        <v>46.358058929443359</v>
      </c>
    </row>
    <row r="1980" spans="1:3">
      <c r="A1980">
        <v>1979</v>
      </c>
      <c r="B1980" s="2">
        <v>44444.108935185192</v>
      </c>
      <c r="C1980" s="3">
        <v>45.508632659912109</v>
      </c>
    </row>
    <row r="1981" spans="1:3">
      <c r="A1981">
        <v>1980</v>
      </c>
      <c r="B1981" s="2">
        <v>44444.150601851856</v>
      </c>
      <c r="C1981" s="3">
        <v>44.659202575683594</v>
      </c>
    </row>
    <row r="1982" spans="1:3">
      <c r="A1982">
        <v>1981</v>
      </c>
      <c r="B1982" s="2">
        <v>44444.19226851852</v>
      </c>
      <c r="C1982" s="3">
        <v>43.964218139648438</v>
      </c>
    </row>
    <row r="1983" spans="1:3">
      <c r="A1983">
        <v>1982</v>
      </c>
      <c r="B1983" s="2">
        <v>44444.233935185192</v>
      </c>
      <c r="C1983" s="3">
        <v>43.500892639160156</v>
      </c>
    </row>
    <row r="1984" spans="1:3">
      <c r="A1984">
        <v>1983</v>
      </c>
      <c r="B1984" s="2">
        <v>44444.275601851856</v>
      </c>
      <c r="C1984" s="3">
        <v>42.728687286376953</v>
      </c>
    </row>
    <row r="1985" spans="1:3">
      <c r="A1985">
        <v>1984</v>
      </c>
      <c r="B1985" s="2">
        <v>44444.31726851852</v>
      </c>
      <c r="C1985" s="3">
        <v>42.265361785888672</v>
      </c>
    </row>
    <row r="1986" spans="1:3">
      <c r="A1986">
        <v>1985</v>
      </c>
      <c r="B1986" s="2">
        <v>44444.358935185192</v>
      </c>
      <c r="C1986" s="3">
        <v>42.497024536132813</v>
      </c>
    </row>
    <row r="1987" spans="1:3">
      <c r="A1987">
        <v>1986</v>
      </c>
      <c r="B1987" s="2">
        <v>44444.400601851856</v>
      </c>
      <c r="C1987" s="3">
        <v>43.65533447265625</v>
      </c>
    </row>
    <row r="1988" spans="1:3">
      <c r="A1988">
        <v>1987</v>
      </c>
      <c r="B1988" s="2">
        <v>44444.44226851852</v>
      </c>
      <c r="C1988" s="3">
        <v>45.740291595458984</v>
      </c>
    </row>
    <row r="1989" spans="1:3">
      <c r="A1989">
        <v>1988</v>
      </c>
      <c r="B1989" s="2">
        <v>44444.483935185192</v>
      </c>
      <c r="C1989" s="3">
        <v>48.134136199951172</v>
      </c>
    </row>
    <row r="1990" spans="1:3">
      <c r="A1990">
        <v>1989</v>
      </c>
      <c r="B1990" s="2">
        <v>44444.525601851856</v>
      </c>
      <c r="C1990" s="3">
        <v>50.37353515625</v>
      </c>
    </row>
    <row r="1991" spans="1:3">
      <c r="A1991">
        <v>1990</v>
      </c>
      <c r="B1991" s="2">
        <v>44444.56726851852</v>
      </c>
      <c r="C1991" s="3">
        <v>52.381275177001953</v>
      </c>
    </row>
    <row r="1992" spans="1:3">
      <c r="A1992">
        <v>1991</v>
      </c>
      <c r="B1992" s="2">
        <v>44444.608935185192</v>
      </c>
      <c r="C1992" s="3">
        <v>53.539585113525391</v>
      </c>
    </row>
    <row r="1993" spans="1:3">
      <c r="A1993">
        <v>1992</v>
      </c>
      <c r="B1993" s="2">
        <v>44444.650601851856</v>
      </c>
      <c r="C1993" s="3">
        <v>53.925685882568359</v>
      </c>
    </row>
    <row r="1994" spans="1:3">
      <c r="A1994">
        <v>1993</v>
      </c>
      <c r="B1994" s="2">
        <v>44444.69226851852</v>
      </c>
      <c r="C1994" s="3">
        <v>53.30792236328125</v>
      </c>
    </row>
    <row r="1995" spans="1:3">
      <c r="A1995">
        <v>1994</v>
      </c>
      <c r="B1995" s="2">
        <v>44444.733935185192</v>
      </c>
      <c r="C1995" s="3">
        <v>52.149612426757813</v>
      </c>
    </row>
    <row r="1996" spans="1:3">
      <c r="A1996">
        <v>1995</v>
      </c>
      <c r="B1996" s="2">
        <v>44444.775601851856</v>
      </c>
      <c r="C1996" s="3">
        <v>50.605197906494141</v>
      </c>
    </row>
    <row r="1997" spans="1:3">
      <c r="A1997">
        <v>1996</v>
      </c>
      <c r="B1997" s="2">
        <v>44444.81726851852</v>
      </c>
      <c r="C1997" s="3">
        <v>49.369667053222656</v>
      </c>
    </row>
    <row r="1998" spans="1:3">
      <c r="A1998">
        <v>1997</v>
      </c>
      <c r="B1998" s="2">
        <v>44444.858935185192</v>
      </c>
      <c r="C1998" s="3">
        <v>48.288578033447266</v>
      </c>
    </row>
    <row r="1999" spans="1:3">
      <c r="A1999">
        <v>1998</v>
      </c>
      <c r="B1999" s="2">
        <v>44444.900601851856</v>
      </c>
      <c r="C1999" s="3">
        <v>47.670810699462891</v>
      </c>
    </row>
    <row r="2000" spans="1:3">
      <c r="A2000">
        <v>1999</v>
      </c>
      <c r="B2000" s="2">
        <v>44444.94226851852</v>
      </c>
      <c r="C2000" s="3">
        <v>46.898605346679688</v>
      </c>
    </row>
    <row r="2001" spans="1:3">
      <c r="A2001">
        <v>2000</v>
      </c>
      <c r="B2001" s="2">
        <v>44444.983935185192</v>
      </c>
      <c r="C2001" s="3">
        <v>46.280838012695313</v>
      </c>
    </row>
    <row r="2002" spans="1:3">
      <c r="A2002">
        <v>2001</v>
      </c>
      <c r="B2002" s="2">
        <v>44445.025601851856</v>
      </c>
      <c r="C2002" s="3">
        <v>45.585849761962891</v>
      </c>
    </row>
    <row r="2003" spans="1:3">
      <c r="A2003">
        <v>2002</v>
      </c>
      <c r="B2003" s="2">
        <v>44445.06726851852</v>
      </c>
      <c r="C2003" s="3">
        <v>45.045307159423828</v>
      </c>
    </row>
    <row r="2004" spans="1:3">
      <c r="A2004">
        <v>2003</v>
      </c>
      <c r="B2004" s="2">
        <v>44445.108935185192</v>
      </c>
      <c r="C2004" s="3">
        <v>44.427539825439453</v>
      </c>
    </row>
    <row r="2005" spans="1:3">
      <c r="A2005">
        <v>2004</v>
      </c>
      <c r="B2005" s="2">
        <v>44445.150601851856</v>
      </c>
      <c r="C2005" s="3">
        <v>43.65533447265625</v>
      </c>
    </row>
    <row r="2006" spans="1:3">
      <c r="A2006">
        <v>2005</v>
      </c>
      <c r="B2006" s="2">
        <v>44445.19226851852</v>
      </c>
      <c r="C2006" s="3">
        <v>43.037567138671875</v>
      </c>
    </row>
    <row r="2007" spans="1:3">
      <c r="A2007">
        <v>2006</v>
      </c>
      <c r="B2007" s="2">
        <v>44445.233935185192</v>
      </c>
      <c r="C2007" s="3">
        <v>42.342582702636719</v>
      </c>
    </row>
    <row r="2008" spans="1:3">
      <c r="A2008">
        <v>2007</v>
      </c>
      <c r="B2008" s="2">
        <v>44445.275601851856</v>
      </c>
      <c r="C2008" s="3">
        <v>41.879257202148438</v>
      </c>
    </row>
    <row r="2009" spans="1:3">
      <c r="A2009">
        <v>2008</v>
      </c>
      <c r="B2009" s="2">
        <v>44445.31726851852</v>
      </c>
      <c r="C2009" s="3">
        <v>41.415931701660156</v>
      </c>
    </row>
    <row r="2010" spans="1:3">
      <c r="A2010">
        <v>2009</v>
      </c>
      <c r="B2010" s="2">
        <v>44445.358935185192</v>
      </c>
      <c r="C2010" s="3">
        <v>41.956478118896484</v>
      </c>
    </row>
    <row r="2011" spans="1:3">
      <c r="A2011">
        <v>2010</v>
      </c>
      <c r="B2011" s="2">
        <v>44445.400601851856</v>
      </c>
      <c r="C2011" s="3">
        <v>43.192008972167969</v>
      </c>
    </row>
    <row r="2012" spans="1:3">
      <c r="A2012">
        <v>2011</v>
      </c>
      <c r="B2012" s="2">
        <v>44445.44226851852</v>
      </c>
      <c r="C2012" s="3">
        <v>45.122528076171875</v>
      </c>
    </row>
    <row r="2013" spans="1:3">
      <c r="A2013">
        <v>2012</v>
      </c>
      <c r="B2013" s="2">
        <v>44445.483935185192</v>
      </c>
      <c r="C2013" s="3">
        <v>47.670810699462891</v>
      </c>
    </row>
    <row r="2014" spans="1:3">
      <c r="A2014">
        <v>2013</v>
      </c>
      <c r="B2014" s="2">
        <v>44445.525601851856</v>
      </c>
      <c r="C2014" s="3">
        <v>50.219093322753906</v>
      </c>
    </row>
    <row r="2015" spans="1:3">
      <c r="A2015">
        <v>2014</v>
      </c>
      <c r="B2015" s="2">
        <v>44445.56726851852</v>
      </c>
      <c r="C2015" s="3">
        <v>52.304054260253906</v>
      </c>
    </row>
    <row r="2016" spans="1:3">
      <c r="A2016">
        <v>2015</v>
      </c>
      <c r="B2016" s="2">
        <v>44445.608935185192</v>
      </c>
      <c r="C2016" s="3">
        <v>53.616806030273438</v>
      </c>
    </row>
    <row r="2017" spans="1:3">
      <c r="A2017">
        <v>2016</v>
      </c>
      <c r="B2017" s="2">
        <v>44445.650601851856</v>
      </c>
      <c r="C2017" s="3">
        <v>54.002906799316406</v>
      </c>
    </row>
    <row r="2018" spans="1:3">
      <c r="A2018">
        <v>2017</v>
      </c>
      <c r="B2018" s="2">
        <v>44445.69226851852</v>
      </c>
      <c r="C2018" s="3">
        <v>53.30792236328125</v>
      </c>
    </row>
    <row r="2019" spans="1:3">
      <c r="A2019">
        <v>2018</v>
      </c>
      <c r="B2019" s="2">
        <v>44445.733935185192</v>
      </c>
      <c r="C2019" s="3">
        <v>52.149612426757813</v>
      </c>
    </row>
    <row r="2020" spans="1:3">
      <c r="A2020">
        <v>2019</v>
      </c>
      <c r="B2020" s="2">
        <v>44445.775601851856</v>
      </c>
      <c r="C2020" s="3">
        <v>50.682418823242188</v>
      </c>
    </row>
    <row r="2021" spans="1:3">
      <c r="A2021">
        <v>2020</v>
      </c>
      <c r="B2021" s="2">
        <v>44445.81726851852</v>
      </c>
      <c r="C2021" s="3">
        <v>49.446887969970703</v>
      </c>
    </row>
    <row r="2022" spans="1:3">
      <c r="A2022">
        <v>2021</v>
      </c>
      <c r="B2022" s="2">
        <v>44445.858935185192</v>
      </c>
      <c r="C2022" s="3">
        <v>48.597457885742188</v>
      </c>
    </row>
    <row r="2023" spans="1:3">
      <c r="A2023">
        <v>2022</v>
      </c>
      <c r="B2023" s="2">
        <v>44445.900601851856</v>
      </c>
      <c r="C2023" s="3">
        <v>47.825252532958984</v>
      </c>
    </row>
    <row r="2024" spans="1:3">
      <c r="A2024">
        <v>2023</v>
      </c>
      <c r="B2024" s="2">
        <v>44445.94226851852</v>
      </c>
      <c r="C2024" s="3">
        <v>47.130264282226563</v>
      </c>
    </row>
    <row r="2025" spans="1:3">
      <c r="A2025">
        <v>2024</v>
      </c>
      <c r="B2025" s="2">
        <v>44445.983935185192</v>
      </c>
      <c r="C2025" s="3">
        <v>46.358058929443359</v>
      </c>
    </row>
    <row r="2026" spans="1:3">
      <c r="A2026">
        <v>2025</v>
      </c>
      <c r="B2026" s="2">
        <v>44446.025601851856</v>
      </c>
      <c r="C2026" s="3">
        <v>45.663070678710938</v>
      </c>
    </row>
    <row r="2027" spans="1:3">
      <c r="A2027">
        <v>2026</v>
      </c>
      <c r="B2027" s="2">
        <v>44446.06726851852</v>
      </c>
      <c r="C2027" s="3">
        <v>44.890865325927734</v>
      </c>
    </row>
    <row r="2028" spans="1:3">
      <c r="A2028">
        <v>2027</v>
      </c>
      <c r="B2028" s="2">
        <v>44446.108935185192</v>
      </c>
      <c r="C2028" s="3">
        <v>44.273097991943359</v>
      </c>
    </row>
    <row r="2029" spans="1:3">
      <c r="A2029">
        <v>2028</v>
      </c>
      <c r="B2029" s="2">
        <v>44446.150601851856</v>
      </c>
      <c r="C2029" s="3">
        <v>43.500892639160156</v>
      </c>
    </row>
    <row r="2030" spans="1:3">
      <c r="A2030">
        <v>2029</v>
      </c>
      <c r="B2030" s="2">
        <v>44446.19226851852</v>
      </c>
      <c r="C2030" s="3">
        <v>42.960346221923828</v>
      </c>
    </row>
    <row r="2031" spans="1:3">
      <c r="A2031">
        <v>2030</v>
      </c>
      <c r="B2031" s="2">
        <v>44446.233935185192</v>
      </c>
      <c r="C2031" s="3">
        <v>42.419803619384766</v>
      </c>
    </row>
    <row r="2032" spans="1:3">
      <c r="A2032">
        <v>2031</v>
      </c>
      <c r="B2032" s="2">
        <v>44446.275601851856</v>
      </c>
      <c r="C2032" s="3">
        <v>41.724815368652344</v>
      </c>
    </row>
    <row r="2033" spans="1:3">
      <c r="A2033">
        <v>2032</v>
      </c>
      <c r="B2033" s="2">
        <v>44446.31726851852</v>
      </c>
      <c r="C2033" s="3">
        <v>41.493152618408203</v>
      </c>
    </row>
    <row r="2034" spans="1:3">
      <c r="A2034">
        <v>2033</v>
      </c>
      <c r="B2034" s="2">
        <v>44446.358935185192</v>
      </c>
      <c r="C2034" s="3">
        <v>41.802036285400391</v>
      </c>
    </row>
    <row r="2035" spans="1:3">
      <c r="A2035">
        <v>2034</v>
      </c>
      <c r="B2035" s="2">
        <v>44446.400601851856</v>
      </c>
      <c r="C2035" s="3">
        <v>42.960346221923828</v>
      </c>
    </row>
    <row r="2036" spans="1:3">
      <c r="A2036">
        <v>2035</v>
      </c>
      <c r="B2036" s="2">
        <v>44446.44226851852</v>
      </c>
      <c r="C2036" s="3">
        <v>45.045307159423828</v>
      </c>
    </row>
    <row r="2037" spans="1:3">
      <c r="A2037">
        <v>2036</v>
      </c>
      <c r="B2037" s="2">
        <v>44446.483935185192</v>
      </c>
      <c r="C2037" s="3">
        <v>47.593589782714844</v>
      </c>
    </row>
    <row r="2038" spans="1:3">
      <c r="A2038">
        <v>2037</v>
      </c>
      <c r="B2038" s="2">
        <v>44446.525601851856</v>
      </c>
      <c r="C2038" s="3">
        <v>50.141872406005859</v>
      </c>
    </row>
    <row r="2039" spans="1:3">
      <c r="A2039">
        <v>2038</v>
      </c>
      <c r="B2039" s="2">
        <v>44446.56726851852</v>
      </c>
      <c r="C2039" s="3">
        <v>52.149612426757813</v>
      </c>
    </row>
    <row r="2040" spans="1:3">
      <c r="A2040">
        <v>2039</v>
      </c>
      <c r="B2040" s="2">
        <v>44446.608935185192</v>
      </c>
      <c r="C2040" s="3">
        <v>53.385143280029297</v>
      </c>
    </row>
    <row r="2041" spans="1:3">
      <c r="A2041">
        <v>2040</v>
      </c>
      <c r="B2041" s="2">
        <v>44446.650601851856</v>
      </c>
      <c r="C2041" s="3">
        <v>53.848464965820313</v>
      </c>
    </row>
    <row r="2042" spans="1:3">
      <c r="A2042">
        <v>2041</v>
      </c>
      <c r="B2042" s="2">
        <v>44446.69226851852</v>
      </c>
      <c r="C2042" s="3">
        <v>53.30792236328125</v>
      </c>
    </row>
    <row r="2043" spans="1:3">
      <c r="A2043">
        <v>2042</v>
      </c>
      <c r="B2043" s="2">
        <v>44446.733935185192</v>
      </c>
      <c r="C2043" s="3">
        <v>52.149612426757813</v>
      </c>
    </row>
    <row r="2044" spans="1:3">
      <c r="A2044">
        <v>2043</v>
      </c>
      <c r="B2044" s="2">
        <v>44446.775601851856</v>
      </c>
      <c r="C2044" s="3">
        <v>50.605197906494141</v>
      </c>
    </row>
    <row r="2045" spans="1:3">
      <c r="A2045">
        <v>2044</v>
      </c>
      <c r="B2045" s="2">
        <v>44446.81726851852</v>
      </c>
      <c r="C2045" s="3">
        <v>49.446887969970703</v>
      </c>
    </row>
    <row r="2046" spans="1:3">
      <c r="A2046">
        <v>2045</v>
      </c>
      <c r="B2046" s="2">
        <v>44446.858935185192</v>
      </c>
      <c r="C2046" s="3">
        <v>48.520236968994141</v>
      </c>
    </row>
    <row r="2047" spans="1:3">
      <c r="A2047">
        <v>2046</v>
      </c>
      <c r="B2047" s="2">
        <v>44446.900601851856</v>
      </c>
      <c r="C2047" s="3">
        <v>47.670810699462891</v>
      </c>
    </row>
    <row r="2048" spans="1:3">
      <c r="A2048">
        <v>2047</v>
      </c>
      <c r="B2048" s="2">
        <v>44446.94226851852</v>
      </c>
      <c r="C2048" s="3">
        <v>47.053043365478516</v>
      </c>
    </row>
    <row r="2049" spans="1:3">
      <c r="A2049">
        <v>2048</v>
      </c>
      <c r="B2049" s="2">
        <v>44446.983935185192</v>
      </c>
      <c r="C2049" s="3">
        <v>46.435279846191406</v>
      </c>
    </row>
    <row r="2050" spans="1:3">
      <c r="A2050">
        <v>2049</v>
      </c>
      <c r="B2050" s="2">
        <v>44447.025601851856</v>
      </c>
      <c r="C2050" s="3">
        <v>45.663070678710938</v>
      </c>
    </row>
    <row r="2051" spans="1:3">
      <c r="A2051">
        <v>2050</v>
      </c>
      <c r="B2051" s="2">
        <v>44447.06726851852</v>
      </c>
      <c r="C2051" s="3">
        <v>44.968086242675781</v>
      </c>
    </row>
    <row r="2052" spans="1:3">
      <c r="A2052">
        <v>2051</v>
      </c>
      <c r="B2052" s="2">
        <v>44447.108935185192</v>
      </c>
      <c r="C2052" s="3">
        <v>44.427539825439453</v>
      </c>
    </row>
    <row r="2053" spans="1:3">
      <c r="A2053">
        <v>2052</v>
      </c>
      <c r="B2053" s="2">
        <v>44447.150601851856</v>
      </c>
      <c r="C2053" s="3">
        <v>43.809776306152344</v>
      </c>
    </row>
    <row r="2054" spans="1:3">
      <c r="A2054">
        <v>2053</v>
      </c>
      <c r="B2054" s="2">
        <v>44447.19226851852</v>
      </c>
      <c r="C2054" s="3">
        <v>43.269229888916016</v>
      </c>
    </row>
    <row r="2055" spans="1:3">
      <c r="A2055">
        <v>2054</v>
      </c>
      <c r="B2055" s="2">
        <v>44447.233935185192</v>
      </c>
      <c r="C2055" s="3">
        <v>42.651466369628906</v>
      </c>
    </row>
    <row r="2056" spans="1:3">
      <c r="A2056">
        <v>2055</v>
      </c>
      <c r="B2056" s="2">
        <v>44447.275601851856</v>
      </c>
      <c r="C2056" s="3">
        <v>42.033699035644531</v>
      </c>
    </row>
    <row r="2057" spans="1:3">
      <c r="A2057">
        <v>2056</v>
      </c>
      <c r="B2057" s="2">
        <v>44447.31726851852</v>
      </c>
      <c r="C2057" s="3">
        <v>41.879257202148438</v>
      </c>
    </row>
    <row r="2058" spans="1:3">
      <c r="A2058">
        <v>2057</v>
      </c>
      <c r="B2058" s="2">
        <v>44447.358935185192</v>
      </c>
      <c r="C2058" s="3">
        <v>42.188140869140625</v>
      </c>
    </row>
    <row r="2059" spans="1:3">
      <c r="A2059">
        <v>2058</v>
      </c>
      <c r="B2059" s="2">
        <v>44447.400601851856</v>
      </c>
      <c r="C2059" s="3">
        <v>43.346450805664063</v>
      </c>
    </row>
    <row r="2060" spans="1:3">
      <c r="A2060">
        <v>2059</v>
      </c>
      <c r="B2060" s="2">
        <v>44447.44226851852</v>
      </c>
      <c r="C2060" s="3">
        <v>45.354190826416016</v>
      </c>
    </row>
    <row r="2061" spans="1:3">
      <c r="A2061">
        <v>2060</v>
      </c>
      <c r="B2061" s="2">
        <v>44447.483935185192</v>
      </c>
      <c r="C2061" s="3">
        <v>47.825252532958984</v>
      </c>
    </row>
    <row r="2062" spans="1:3">
      <c r="A2062">
        <v>2061</v>
      </c>
      <c r="B2062" s="2">
        <v>44447.525601851856</v>
      </c>
      <c r="C2062" s="3">
        <v>50.527976989746094</v>
      </c>
    </row>
    <row r="2063" spans="1:3">
      <c r="A2063">
        <v>2062</v>
      </c>
      <c r="B2063" s="2">
        <v>44447.56726851852</v>
      </c>
      <c r="C2063" s="3">
        <v>52.690155029296875</v>
      </c>
    </row>
    <row r="2064" spans="1:3">
      <c r="A2064">
        <v>2063</v>
      </c>
      <c r="B2064" s="2">
        <v>44447.608935185192</v>
      </c>
      <c r="C2064" s="3">
        <v>54.002906799316406</v>
      </c>
    </row>
    <row r="2065" spans="1:3">
      <c r="A2065">
        <v>2064</v>
      </c>
      <c r="B2065" s="2">
        <v>44447.650601851856</v>
      </c>
      <c r="C2065" s="3">
        <v>54.466232299804688</v>
      </c>
    </row>
    <row r="2066" spans="1:3">
      <c r="A2066">
        <v>2065</v>
      </c>
      <c r="B2066" s="2">
        <v>44447.69226851852</v>
      </c>
      <c r="C2066" s="3">
        <v>53.925685882568359</v>
      </c>
    </row>
    <row r="2067" spans="1:3">
      <c r="A2067">
        <v>2066</v>
      </c>
      <c r="B2067" s="2">
        <v>44447.733935185192</v>
      </c>
      <c r="C2067" s="3">
        <v>52.612934112548828</v>
      </c>
    </row>
    <row r="2068" spans="1:3">
      <c r="A2068">
        <v>2067</v>
      </c>
      <c r="B2068" s="2">
        <v>44447.775601851856</v>
      </c>
      <c r="C2068" s="3">
        <v>51.145740509033203</v>
      </c>
    </row>
    <row r="2069" spans="1:3">
      <c r="A2069">
        <v>2068</v>
      </c>
      <c r="B2069" s="2">
        <v>44447.81726851852</v>
      </c>
      <c r="C2069" s="3">
        <v>49.832988739013672</v>
      </c>
    </row>
    <row r="2070" spans="1:3">
      <c r="A2070">
        <v>2069</v>
      </c>
      <c r="B2070" s="2">
        <v>44447.858935185192</v>
      </c>
      <c r="C2070" s="3">
        <v>48.829120635986328</v>
      </c>
    </row>
    <row r="2071" spans="1:3">
      <c r="A2071">
        <v>2070</v>
      </c>
      <c r="B2071" s="2">
        <v>44447.900601851856</v>
      </c>
      <c r="C2071" s="3">
        <v>48.056915283203125</v>
      </c>
    </row>
    <row r="2072" spans="1:3">
      <c r="A2072">
        <v>2071</v>
      </c>
      <c r="B2072" s="2">
        <v>44447.94226851852</v>
      </c>
      <c r="C2072" s="3">
        <v>47.284706115722656</v>
      </c>
    </row>
    <row r="2073" spans="1:3">
      <c r="A2073">
        <v>2072</v>
      </c>
      <c r="B2073" s="2">
        <v>44447.983935185192</v>
      </c>
      <c r="C2073" s="3">
        <v>46.666942596435547</v>
      </c>
    </row>
    <row r="2074" spans="1:3">
      <c r="A2074">
        <v>2073</v>
      </c>
      <c r="B2074" s="2">
        <v>44448.025601851856</v>
      </c>
      <c r="C2074" s="3">
        <v>45.817512512207031</v>
      </c>
    </row>
    <row r="2075" spans="1:3">
      <c r="A2075">
        <v>2074</v>
      </c>
      <c r="B2075" s="2">
        <v>44448.06726851852</v>
      </c>
      <c r="C2075" s="3">
        <v>45.122528076171875</v>
      </c>
    </row>
    <row r="2076" spans="1:3">
      <c r="A2076">
        <v>2075</v>
      </c>
      <c r="B2076" s="2">
        <v>44448.108935185192</v>
      </c>
      <c r="C2076" s="3">
        <v>44.427539825439453</v>
      </c>
    </row>
    <row r="2077" spans="1:3">
      <c r="A2077">
        <v>2076</v>
      </c>
      <c r="B2077" s="2">
        <v>44448.150601851856</v>
      </c>
      <c r="C2077" s="3">
        <v>43.732555389404297</v>
      </c>
    </row>
    <row r="2078" spans="1:3">
      <c r="A2078">
        <v>2077</v>
      </c>
      <c r="B2078" s="2">
        <v>44448.19226851852</v>
      </c>
      <c r="C2078" s="3">
        <v>43.114788055419922</v>
      </c>
    </row>
    <row r="2079" spans="1:3">
      <c r="A2079">
        <v>2078</v>
      </c>
      <c r="B2079" s="2">
        <v>44448.233935185192</v>
      </c>
      <c r="C2079" s="3">
        <v>42.497024536132813</v>
      </c>
    </row>
    <row r="2080" spans="1:3">
      <c r="A2080">
        <v>2079</v>
      </c>
      <c r="B2080" s="2">
        <v>44448.275601851856</v>
      </c>
      <c r="C2080" s="3">
        <v>41.956478118896484</v>
      </c>
    </row>
    <row r="2081" spans="1:3">
      <c r="A2081">
        <v>2080</v>
      </c>
      <c r="B2081" s="2">
        <v>44448.31726851852</v>
      </c>
      <c r="C2081" s="3">
        <v>41.493152618408203</v>
      </c>
    </row>
    <row r="2082" spans="1:3">
      <c r="A2082">
        <v>2081</v>
      </c>
      <c r="B2082" s="2">
        <v>44448.358935185192</v>
      </c>
      <c r="C2082" s="3">
        <v>41.802036285400391</v>
      </c>
    </row>
    <row r="2083" spans="1:3">
      <c r="A2083">
        <v>2082</v>
      </c>
      <c r="B2083" s="2">
        <v>44448.400601851856</v>
      </c>
      <c r="C2083" s="3">
        <v>42.960346221923828</v>
      </c>
    </row>
    <row r="2084" spans="1:3">
      <c r="A2084">
        <v>2083</v>
      </c>
      <c r="B2084" s="2">
        <v>44448.44226851852</v>
      </c>
      <c r="C2084" s="3">
        <v>45.122528076171875</v>
      </c>
    </row>
    <row r="2085" spans="1:3">
      <c r="A2085">
        <v>2084</v>
      </c>
      <c r="B2085" s="2">
        <v>44448.483935185192</v>
      </c>
      <c r="C2085" s="3">
        <v>47.748031616210938</v>
      </c>
    </row>
    <row r="2086" spans="1:3">
      <c r="A2086">
        <v>2085</v>
      </c>
      <c r="B2086" s="2">
        <v>44448.525601851856</v>
      </c>
      <c r="C2086" s="3">
        <v>50.37353515625</v>
      </c>
    </row>
    <row r="2087" spans="1:3">
      <c r="A2087">
        <v>2086</v>
      </c>
      <c r="B2087" s="2">
        <v>44448.56726851852</v>
      </c>
      <c r="C2087" s="3">
        <v>52.458492279052734</v>
      </c>
    </row>
    <row r="2088" spans="1:3">
      <c r="A2088">
        <v>2087</v>
      </c>
      <c r="B2088" s="2">
        <v>44448.608935185192</v>
      </c>
      <c r="C2088" s="3">
        <v>53.925685882568359</v>
      </c>
    </row>
    <row r="2089" spans="1:3">
      <c r="A2089">
        <v>2088</v>
      </c>
      <c r="B2089" s="2">
        <v>44448.650601851856</v>
      </c>
      <c r="C2089" s="3">
        <v>54.311790466308594</v>
      </c>
    </row>
    <row r="2090" spans="1:3">
      <c r="A2090">
        <v>2089</v>
      </c>
      <c r="B2090" s="2">
        <v>44448.69226851852</v>
      </c>
      <c r="C2090" s="3">
        <v>53.694026947021484</v>
      </c>
    </row>
    <row r="2091" spans="1:3">
      <c r="A2091">
        <v>2090</v>
      </c>
      <c r="B2091" s="2">
        <v>44448.733935185192</v>
      </c>
      <c r="C2091" s="3">
        <v>52.458492279052734</v>
      </c>
    </row>
    <row r="2092" spans="1:3">
      <c r="A2092">
        <v>2091</v>
      </c>
      <c r="B2092" s="2">
        <v>44448.775601851856</v>
      </c>
      <c r="C2092" s="3">
        <v>50.991302490234375</v>
      </c>
    </row>
    <row r="2093" spans="1:3">
      <c r="A2093">
        <v>2092</v>
      </c>
      <c r="B2093" s="2">
        <v>44448.81726851852</v>
      </c>
      <c r="C2093" s="3">
        <v>49.52410888671875</v>
      </c>
    </row>
    <row r="2094" spans="1:3">
      <c r="A2094">
        <v>2093</v>
      </c>
      <c r="B2094" s="2">
        <v>44448.858935185192</v>
      </c>
      <c r="C2094" s="3">
        <v>48.597457885742188</v>
      </c>
    </row>
    <row r="2095" spans="1:3">
      <c r="A2095">
        <v>2094</v>
      </c>
      <c r="B2095" s="2">
        <v>44448.900601851856</v>
      </c>
      <c r="C2095" s="3">
        <v>47.902473449707031</v>
      </c>
    </row>
    <row r="2096" spans="1:3">
      <c r="A2096">
        <v>2095</v>
      </c>
      <c r="B2096" s="2">
        <v>44448.94226851852</v>
      </c>
      <c r="C2096" s="3">
        <v>47.130264282226563</v>
      </c>
    </row>
    <row r="2097" spans="1:3">
      <c r="A2097">
        <v>2096</v>
      </c>
      <c r="B2097" s="2">
        <v>44448.983935185192</v>
      </c>
      <c r="C2097" s="3">
        <v>46.5897216796875</v>
      </c>
    </row>
    <row r="2098" spans="1:3">
      <c r="A2098">
        <v>2097</v>
      </c>
      <c r="B2098" s="2">
        <v>44449.025601851856</v>
      </c>
      <c r="C2098" s="3">
        <v>46.049175262451172</v>
      </c>
    </row>
    <row r="2099" spans="1:3">
      <c r="A2099">
        <v>2098</v>
      </c>
      <c r="B2099" s="2">
        <v>44449.06726851852</v>
      </c>
      <c r="C2099" s="3">
        <v>45.354190826416016</v>
      </c>
    </row>
    <row r="2100" spans="1:3">
      <c r="A2100">
        <v>2099</v>
      </c>
      <c r="B2100" s="2">
        <v>44449.108935185192</v>
      </c>
      <c r="C2100" s="3">
        <v>44.813644409179688</v>
      </c>
    </row>
    <row r="2101" spans="1:3">
      <c r="A2101">
        <v>2100</v>
      </c>
      <c r="B2101" s="2">
        <v>44449.150601851856</v>
      </c>
      <c r="C2101" s="3">
        <v>44.195877075195313</v>
      </c>
    </row>
    <row r="2102" spans="1:3">
      <c r="A2102">
        <v>2101</v>
      </c>
      <c r="B2102" s="2">
        <v>44449.19226851852</v>
      </c>
      <c r="C2102" s="3">
        <v>43.65533447265625</v>
      </c>
    </row>
    <row r="2103" spans="1:3">
      <c r="A2103">
        <v>2102</v>
      </c>
      <c r="B2103" s="2">
        <v>44449.233935185192</v>
      </c>
      <c r="C2103" s="3">
        <v>43.114788055419922</v>
      </c>
    </row>
    <row r="2104" spans="1:3">
      <c r="A2104">
        <v>2103</v>
      </c>
      <c r="B2104" s="2">
        <v>44449.275601851856</v>
      </c>
      <c r="C2104" s="3">
        <v>42.651466369628906</v>
      </c>
    </row>
    <row r="2105" spans="1:3">
      <c r="A2105">
        <v>2104</v>
      </c>
      <c r="B2105" s="2">
        <v>44449.31726851852</v>
      </c>
      <c r="C2105" s="3">
        <v>42.265361785888672</v>
      </c>
    </row>
    <row r="2106" spans="1:3">
      <c r="A2106">
        <v>2105</v>
      </c>
      <c r="B2106" s="2">
        <v>44449.358935185192</v>
      </c>
      <c r="C2106" s="3">
        <v>42.497024536132813</v>
      </c>
    </row>
    <row r="2107" spans="1:3">
      <c r="A2107">
        <v>2106</v>
      </c>
      <c r="B2107" s="2">
        <v>44449.400601851856</v>
      </c>
      <c r="C2107" s="3">
        <v>43.269229888916016</v>
      </c>
    </row>
    <row r="2108" spans="1:3">
      <c r="A2108">
        <v>2107</v>
      </c>
      <c r="B2108" s="2">
        <v>44449.44226851852</v>
      </c>
      <c r="C2108" s="3">
        <v>45.122528076171875</v>
      </c>
    </row>
    <row r="2109" spans="1:3">
      <c r="A2109">
        <v>2108</v>
      </c>
      <c r="B2109" s="2">
        <v>44449.483935185192</v>
      </c>
      <c r="C2109" s="3">
        <v>47.979694366455078</v>
      </c>
    </row>
    <row r="2110" spans="1:3">
      <c r="A2110">
        <v>2109</v>
      </c>
      <c r="B2110" s="2">
        <v>44449.525601851856</v>
      </c>
      <c r="C2110" s="3">
        <v>50.682418823242188</v>
      </c>
    </row>
    <row r="2111" spans="1:3">
      <c r="A2111">
        <v>2110</v>
      </c>
      <c r="B2111" s="2">
        <v>44449.56726851852</v>
      </c>
      <c r="C2111" s="3">
        <v>52.921817779541016</v>
      </c>
    </row>
    <row r="2112" spans="1:3">
      <c r="A2112">
        <v>2111</v>
      </c>
      <c r="B2112" s="2">
        <v>44449.608935185192</v>
      </c>
      <c r="C2112" s="3">
        <v>54.311790466308594</v>
      </c>
    </row>
    <row r="2113" spans="1:3">
      <c r="A2113">
        <v>2112</v>
      </c>
      <c r="B2113" s="2">
        <v>44449.650601851856</v>
      </c>
      <c r="C2113" s="3">
        <v>54.697895050048828</v>
      </c>
    </row>
    <row r="2114" spans="1:3">
      <c r="A2114">
        <v>2113</v>
      </c>
      <c r="B2114" s="2">
        <v>44449.69226851852</v>
      </c>
      <c r="C2114" s="3">
        <v>54.234569549560547</v>
      </c>
    </row>
    <row r="2115" spans="1:3">
      <c r="A2115">
        <v>2114</v>
      </c>
      <c r="B2115" s="2">
        <v>44449.733935185192</v>
      </c>
      <c r="C2115" s="3">
        <v>52.921817779541016</v>
      </c>
    </row>
    <row r="2116" spans="1:3">
      <c r="A2116">
        <v>2115</v>
      </c>
      <c r="B2116" s="2">
        <v>44449.775601851856</v>
      </c>
      <c r="C2116" s="3">
        <v>51.22296142578125</v>
      </c>
    </row>
    <row r="2117" spans="1:3">
      <c r="A2117">
        <v>2116</v>
      </c>
      <c r="B2117" s="2">
        <v>44449.81726851852</v>
      </c>
      <c r="C2117" s="3">
        <v>49.910209655761719</v>
      </c>
    </row>
    <row r="2118" spans="1:3">
      <c r="A2118">
        <v>2117</v>
      </c>
      <c r="B2118" s="2">
        <v>44449.858935185192</v>
      </c>
      <c r="C2118" s="3">
        <v>48.751899719238281</v>
      </c>
    </row>
    <row r="2119" spans="1:3">
      <c r="A2119">
        <v>2118</v>
      </c>
      <c r="B2119" s="2">
        <v>44449.900601851856</v>
      </c>
      <c r="C2119" s="3">
        <v>48.134136199951172</v>
      </c>
    </row>
    <row r="2120" spans="1:3">
      <c r="A2120">
        <v>2119</v>
      </c>
      <c r="B2120" s="2">
        <v>44449.94226851852</v>
      </c>
      <c r="C2120" s="3">
        <v>47.516368865966797</v>
      </c>
    </row>
    <row r="2121" spans="1:3">
      <c r="A2121">
        <v>2120</v>
      </c>
      <c r="B2121" s="2">
        <v>44449.983935185192</v>
      </c>
      <c r="C2121" s="3">
        <v>47.053043365478516</v>
      </c>
    </row>
    <row r="2122" spans="1:3">
      <c r="A2122">
        <v>2121</v>
      </c>
      <c r="B2122" s="2">
        <v>44450.025601851856</v>
      </c>
      <c r="C2122" s="3">
        <v>46.5897216796875</v>
      </c>
    </row>
    <row r="2123" spans="1:3">
      <c r="A2123">
        <v>2122</v>
      </c>
      <c r="B2123" s="2">
        <v>44450.06726851852</v>
      </c>
      <c r="C2123" s="3">
        <v>46.126396179199219</v>
      </c>
    </row>
    <row r="2124" spans="1:3">
      <c r="A2124">
        <v>2123</v>
      </c>
      <c r="B2124" s="2">
        <v>44450.108935185192</v>
      </c>
      <c r="C2124" s="3">
        <v>45.508632659912109</v>
      </c>
    </row>
    <row r="2125" spans="1:3">
      <c r="A2125">
        <v>2124</v>
      </c>
      <c r="B2125" s="2">
        <v>44450.150601851856</v>
      </c>
      <c r="C2125" s="3">
        <v>44.890865325927734</v>
      </c>
    </row>
    <row r="2126" spans="1:3">
      <c r="A2126">
        <v>2125</v>
      </c>
      <c r="B2126" s="2">
        <v>44450.19226851852</v>
      </c>
      <c r="C2126" s="3">
        <v>44.350318908691406</v>
      </c>
    </row>
    <row r="2127" spans="1:3">
      <c r="A2127">
        <v>2126</v>
      </c>
      <c r="B2127" s="2">
        <v>44450.233935185192</v>
      </c>
      <c r="C2127" s="3">
        <v>43.886997222900391</v>
      </c>
    </row>
    <row r="2128" spans="1:3">
      <c r="A2128">
        <v>2127</v>
      </c>
      <c r="B2128" s="2">
        <v>44450.275601851856</v>
      </c>
      <c r="C2128" s="3">
        <v>43.500892639160156</v>
      </c>
    </row>
    <row r="2129" spans="1:3">
      <c r="A2129">
        <v>2128</v>
      </c>
      <c r="B2129" s="2">
        <v>44450.31726851852</v>
      </c>
      <c r="C2129" s="3">
        <v>43.114788055419922</v>
      </c>
    </row>
    <row r="2130" spans="1:3">
      <c r="A2130">
        <v>2129</v>
      </c>
      <c r="B2130" s="2">
        <v>44450.358935185192</v>
      </c>
      <c r="C2130" s="3">
        <v>43.346450805664063</v>
      </c>
    </row>
    <row r="2131" spans="1:3">
      <c r="A2131">
        <v>2130</v>
      </c>
      <c r="B2131" s="2">
        <v>44450.400601851856</v>
      </c>
      <c r="C2131" s="3">
        <v>44.659202575683594</v>
      </c>
    </row>
    <row r="2132" spans="1:3">
      <c r="A2132">
        <v>2131</v>
      </c>
      <c r="B2132" s="2">
        <v>44450.44226851852</v>
      </c>
      <c r="C2132" s="3">
        <v>46.5897216796875</v>
      </c>
    </row>
    <row r="2133" spans="1:3">
      <c r="A2133">
        <v>2132</v>
      </c>
      <c r="B2133" s="2">
        <v>44450.483935185192</v>
      </c>
      <c r="C2133" s="3">
        <v>48.134136199951172</v>
      </c>
    </row>
    <row r="2134" spans="1:3">
      <c r="A2134">
        <v>2133</v>
      </c>
      <c r="B2134" s="2">
        <v>44450.525601851856</v>
      </c>
      <c r="C2134" s="3">
        <v>50.450756072998047</v>
      </c>
    </row>
    <row r="2135" spans="1:3">
      <c r="A2135">
        <v>2134</v>
      </c>
      <c r="B2135" s="2">
        <v>44450.56726851852</v>
      </c>
      <c r="C2135" s="3">
        <v>52.535713195800781</v>
      </c>
    </row>
    <row r="2136" spans="1:3">
      <c r="A2136">
        <v>2135</v>
      </c>
      <c r="B2136" s="2">
        <v>44450.608935185192</v>
      </c>
      <c r="C2136" s="3">
        <v>53.153480529785156</v>
      </c>
    </row>
    <row r="2137" spans="1:3">
      <c r="A2137">
        <v>2136</v>
      </c>
      <c r="B2137" s="2">
        <v>44450.650601851856</v>
      </c>
      <c r="C2137" s="3">
        <v>53.616806030273438</v>
      </c>
    </row>
    <row r="2138" spans="1:3">
      <c r="A2138">
        <v>2137</v>
      </c>
      <c r="B2138" s="2">
        <v>44450.69226851852</v>
      </c>
      <c r="C2138" s="3">
        <v>53.694026947021484</v>
      </c>
    </row>
    <row r="2139" spans="1:3">
      <c r="A2139">
        <v>2138</v>
      </c>
      <c r="B2139" s="2">
        <v>44450.733935185192</v>
      </c>
      <c r="C2139" s="3">
        <v>53.076259613037109</v>
      </c>
    </row>
    <row r="2140" spans="1:3">
      <c r="A2140">
        <v>2139</v>
      </c>
      <c r="B2140" s="2">
        <v>44450.775601851856</v>
      </c>
      <c r="C2140" s="3">
        <v>51.609066009521484</v>
      </c>
    </row>
    <row r="2141" spans="1:3">
      <c r="A2141">
        <v>2140</v>
      </c>
      <c r="B2141" s="2">
        <v>44450.81726851852</v>
      </c>
      <c r="C2141" s="3">
        <v>50.219093322753906</v>
      </c>
    </row>
    <row r="2142" spans="1:3">
      <c r="A2142">
        <v>2141</v>
      </c>
      <c r="B2142" s="2">
        <v>44450.858935185192</v>
      </c>
      <c r="C2142" s="3">
        <v>49.292446136474609</v>
      </c>
    </row>
    <row r="2143" spans="1:3">
      <c r="A2143">
        <v>2142</v>
      </c>
      <c r="B2143" s="2">
        <v>44450.900601851856</v>
      </c>
      <c r="C2143" s="3">
        <v>48.829120635986328</v>
      </c>
    </row>
    <row r="2144" spans="1:3">
      <c r="A2144">
        <v>2143</v>
      </c>
      <c r="B2144" s="2">
        <v>44450.94226851852</v>
      </c>
      <c r="C2144" s="3">
        <v>48.674678802490234</v>
      </c>
    </row>
    <row r="2145" spans="1:3">
      <c r="A2145">
        <v>2144</v>
      </c>
      <c r="B2145" s="2">
        <v>44450.983935185192</v>
      </c>
      <c r="C2145" s="3">
        <v>48.211357116699219</v>
      </c>
    </row>
    <row r="2146" spans="1:3">
      <c r="A2146">
        <v>2145</v>
      </c>
      <c r="B2146" s="2">
        <v>44451.025601851856</v>
      </c>
      <c r="C2146" s="3">
        <v>47.748031616210938</v>
      </c>
    </row>
    <row r="2147" spans="1:3">
      <c r="A2147">
        <v>2146</v>
      </c>
      <c r="B2147" s="2">
        <v>44451.06726851852</v>
      </c>
      <c r="C2147" s="3">
        <v>47.130264282226563</v>
      </c>
    </row>
    <row r="2148" spans="1:3">
      <c r="A2148">
        <v>2147</v>
      </c>
      <c r="B2148" s="2">
        <v>44451.108935185192</v>
      </c>
      <c r="C2148" s="3">
        <v>46.744163513183594</v>
      </c>
    </row>
    <row r="2149" spans="1:3">
      <c r="A2149">
        <v>2148</v>
      </c>
      <c r="B2149" s="2">
        <v>44451.150601851856</v>
      </c>
      <c r="C2149" s="3">
        <v>46.280838012695313</v>
      </c>
    </row>
    <row r="2150" spans="1:3">
      <c r="A2150">
        <v>2149</v>
      </c>
      <c r="B2150" s="2">
        <v>44451.19226851852</v>
      </c>
      <c r="C2150" s="3">
        <v>45.894733428955078</v>
      </c>
    </row>
    <row r="2151" spans="1:3">
      <c r="A2151">
        <v>2150</v>
      </c>
      <c r="B2151" s="2">
        <v>44451.233935185192</v>
      </c>
      <c r="C2151" s="3">
        <v>45.663070678710938</v>
      </c>
    </row>
    <row r="2152" spans="1:3">
      <c r="A2152">
        <v>2151</v>
      </c>
      <c r="B2152" s="2">
        <v>44451.275601851856</v>
      </c>
      <c r="C2152" s="3">
        <v>45.276969909667969</v>
      </c>
    </row>
    <row r="2153" spans="1:3">
      <c r="A2153">
        <v>2152</v>
      </c>
      <c r="B2153" s="2">
        <v>44451.31726851852</v>
      </c>
      <c r="C2153" s="3">
        <v>44.813644409179688</v>
      </c>
    </row>
    <row r="2154" spans="1:3">
      <c r="A2154">
        <v>2153</v>
      </c>
      <c r="B2154" s="2">
        <v>44451.358935185192</v>
      </c>
      <c r="C2154" s="3">
        <v>45.276969909667969</v>
      </c>
    </row>
    <row r="2155" spans="1:3">
      <c r="A2155">
        <v>2154</v>
      </c>
      <c r="B2155" s="2">
        <v>44451.400601851856</v>
      </c>
      <c r="C2155" s="3">
        <v>46.358058929443359</v>
      </c>
    </row>
    <row r="2156" spans="1:3">
      <c r="A2156">
        <v>2155</v>
      </c>
      <c r="B2156" s="2">
        <v>44451.44226851852</v>
      </c>
      <c r="C2156" s="3">
        <v>48.288578033447266</v>
      </c>
    </row>
    <row r="2157" spans="1:3">
      <c r="A2157">
        <v>2156</v>
      </c>
      <c r="B2157" s="2">
        <v>44451.483935185192</v>
      </c>
      <c r="C2157" s="3">
        <v>50.991302490234375</v>
      </c>
    </row>
    <row r="2158" spans="1:3">
      <c r="A2158">
        <v>2157</v>
      </c>
      <c r="B2158" s="2">
        <v>44451.525601851856</v>
      </c>
      <c r="C2158" s="3">
        <v>52.999038696289063</v>
      </c>
    </row>
    <row r="2159" spans="1:3">
      <c r="A2159">
        <v>2158</v>
      </c>
      <c r="B2159" s="2">
        <v>44451.56726851852</v>
      </c>
      <c r="C2159" s="3">
        <v>54.852336883544922</v>
      </c>
    </row>
    <row r="2160" spans="1:3">
      <c r="A2160">
        <v>2159</v>
      </c>
      <c r="B2160" s="2">
        <v>44451.608935185192</v>
      </c>
      <c r="C2160" s="3">
        <v>55.701763153076172</v>
      </c>
    </row>
    <row r="2161" spans="1:3">
      <c r="A2161">
        <v>2160</v>
      </c>
      <c r="B2161" s="2">
        <v>44451.650601851856</v>
      </c>
      <c r="C2161" s="3">
        <v>55.624542236328125</v>
      </c>
    </row>
    <row r="2162" spans="1:3">
      <c r="A2162">
        <v>2161</v>
      </c>
      <c r="B2162" s="2">
        <v>44451.69226851852</v>
      </c>
      <c r="C2162" s="3">
        <v>55.315658569335938</v>
      </c>
    </row>
    <row r="2163" spans="1:3">
      <c r="A2163">
        <v>2162</v>
      </c>
      <c r="B2163" s="2">
        <v>44451.733935185192</v>
      </c>
      <c r="C2163" s="3">
        <v>54.080127716064453</v>
      </c>
    </row>
    <row r="2164" spans="1:3">
      <c r="A2164">
        <v>2163</v>
      </c>
      <c r="B2164" s="2">
        <v>44451.775601851856</v>
      </c>
      <c r="C2164" s="3">
        <v>52.612934112548828</v>
      </c>
    </row>
    <row r="2165" spans="1:3">
      <c r="A2165">
        <v>2164</v>
      </c>
      <c r="B2165" s="2">
        <v>44451.81726851852</v>
      </c>
      <c r="C2165" s="3">
        <v>51.377403259277344</v>
      </c>
    </row>
    <row r="2166" spans="1:3">
      <c r="A2166">
        <v>2165</v>
      </c>
      <c r="B2166" s="2">
        <v>44451.858935185192</v>
      </c>
      <c r="C2166" s="3">
        <v>50.296314239501953</v>
      </c>
    </row>
    <row r="2167" spans="1:3">
      <c r="A2167">
        <v>2166</v>
      </c>
      <c r="B2167" s="2">
        <v>44451.900601851856</v>
      </c>
      <c r="C2167" s="3">
        <v>49.446887969970703</v>
      </c>
    </row>
    <row r="2168" spans="1:3">
      <c r="A2168">
        <v>2167</v>
      </c>
      <c r="B2168" s="2">
        <v>44451.94226851852</v>
      </c>
      <c r="C2168" s="3">
        <v>48.829120635986328</v>
      </c>
    </row>
    <row r="2169" spans="1:3">
      <c r="A2169">
        <v>2168</v>
      </c>
      <c r="B2169" s="2">
        <v>44451.983935185192</v>
      </c>
      <c r="C2169" s="3">
        <v>48.211357116699219</v>
      </c>
    </row>
    <row r="2170" spans="1:3">
      <c r="A2170">
        <v>2169</v>
      </c>
      <c r="B2170" s="2">
        <v>44452.025601851856</v>
      </c>
      <c r="C2170" s="3">
        <v>47.593589782714844</v>
      </c>
    </row>
    <row r="2171" spans="1:3">
      <c r="A2171">
        <v>2170</v>
      </c>
      <c r="B2171" s="2">
        <v>44452.06726851852</v>
      </c>
      <c r="C2171" s="3">
        <v>47.207485198974609</v>
      </c>
    </row>
    <row r="2172" spans="1:3">
      <c r="A2172">
        <v>2171</v>
      </c>
      <c r="B2172" s="2">
        <v>44452.108935185192</v>
      </c>
      <c r="C2172" s="3">
        <v>46.512500762939453</v>
      </c>
    </row>
    <row r="2173" spans="1:3">
      <c r="A2173">
        <v>2172</v>
      </c>
      <c r="B2173" s="2">
        <v>44452.150601851856</v>
      </c>
      <c r="C2173" s="3">
        <v>45.971954345703125</v>
      </c>
    </row>
    <row r="2174" spans="1:3">
      <c r="A2174">
        <v>2173</v>
      </c>
      <c r="B2174" s="2">
        <v>44452.19226851852</v>
      </c>
      <c r="C2174" s="3">
        <v>45.354190826416016</v>
      </c>
    </row>
    <row r="2175" spans="1:3">
      <c r="A2175">
        <v>2174</v>
      </c>
      <c r="B2175" s="2">
        <v>44452.233935185192</v>
      </c>
      <c r="C2175" s="3">
        <v>44.890865325927734</v>
      </c>
    </row>
    <row r="2176" spans="1:3">
      <c r="A2176">
        <v>2175</v>
      </c>
      <c r="B2176" s="2">
        <v>44452.275601851856</v>
      </c>
      <c r="C2176" s="3">
        <v>44.736423492431641</v>
      </c>
    </row>
    <row r="2177" spans="1:3">
      <c r="A2177">
        <v>2176</v>
      </c>
      <c r="B2177" s="2">
        <v>44452.31726851852</v>
      </c>
      <c r="C2177" s="3">
        <v>44.659202575683594</v>
      </c>
    </row>
    <row r="2178" spans="1:3">
      <c r="A2178">
        <v>2177</v>
      </c>
      <c r="B2178" s="2">
        <v>44452.358935185192</v>
      </c>
      <c r="C2178" s="3">
        <v>44.813644409179688</v>
      </c>
    </row>
    <row r="2179" spans="1:3">
      <c r="A2179">
        <v>2178</v>
      </c>
      <c r="B2179" s="2">
        <v>44452.400601851856</v>
      </c>
      <c r="C2179" s="3">
        <v>45.431411743164063</v>
      </c>
    </row>
    <row r="2180" spans="1:3">
      <c r="A2180">
        <v>2179</v>
      </c>
      <c r="B2180" s="2">
        <v>44452.44226851852</v>
      </c>
      <c r="C2180" s="3">
        <v>47.130264282226563</v>
      </c>
    </row>
    <row r="2181" spans="1:3">
      <c r="A2181">
        <v>2180</v>
      </c>
      <c r="B2181" s="2">
        <v>44452.483935185192</v>
      </c>
      <c r="C2181" s="3">
        <v>49.755767822265625</v>
      </c>
    </row>
    <row r="2182" spans="1:3">
      <c r="A2182">
        <v>2181</v>
      </c>
      <c r="B2182" s="2">
        <v>44452.525601851856</v>
      </c>
      <c r="C2182" s="3">
        <v>52.304054260253906</v>
      </c>
    </row>
    <row r="2183" spans="1:3">
      <c r="A2183">
        <v>2182</v>
      </c>
      <c r="B2183" s="2">
        <v>44452.56726851852</v>
      </c>
      <c r="C2183" s="3">
        <v>54.311790466308594</v>
      </c>
    </row>
    <row r="2184" spans="1:3">
      <c r="A2184">
        <v>2183</v>
      </c>
      <c r="B2184" s="2">
        <v>44452.608935185192</v>
      </c>
      <c r="C2184" s="3">
        <v>55.778984069824219</v>
      </c>
    </row>
    <row r="2185" spans="1:3">
      <c r="A2185">
        <v>2184</v>
      </c>
      <c r="B2185" s="2">
        <v>44452.650601851856</v>
      </c>
      <c r="C2185" s="3">
        <v>55.392879486083984</v>
      </c>
    </row>
    <row r="2186" spans="1:3">
      <c r="A2186">
        <v>2185</v>
      </c>
      <c r="B2186" s="2">
        <v>44452.69226851852</v>
      </c>
      <c r="C2186" s="3">
        <v>54.080127716064453</v>
      </c>
    </row>
    <row r="2187" spans="1:3">
      <c r="A2187">
        <v>2186</v>
      </c>
      <c r="B2187" s="2">
        <v>44452.733935185192</v>
      </c>
      <c r="C2187" s="3">
        <v>52.844596862792969</v>
      </c>
    </row>
    <row r="2188" spans="1:3">
      <c r="A2188">
        <v>2187</v>
      </c>
      <c r="B2188" s="2">
        <v>44452.775601851856</v>
      </c>
      <c r="C2188" s="3">
        <v>51.609066009521484</v>
      </c>
    </row>
    <row r="2189" spans="1:3">
      <c r="A2189">
        <v>2188</v>
      </c>
      <c r="B2189" s="2">
        <v>44452.81726851852</v>
      </c>
      <c r="C2189" s="3">
        <v>50.605197906494141</v>
      </c>
    </row>
    <row r="2190" spans="1:3">
      <c r="A2190">
        <v>2189</v>
      </c>
      <c r="B2190" s="2">
        <v>44452.858935185192</v>
      </c>
      <c r="C2190" s="3">
        <v>49.832988739013672</v>
      </c>
    </row>
    <row r="2191" spans="1:3">
      <c r="A2191">
        <v>2190</v>
      </c>
      <c r="B2191" s="2">
        <v>44452.900601851856</v>
      </c>
      <c r="C2191" s="3">
        <v>49.369667053222656</v>
      </c>
    </row>
    <row r="2192" spans="1:3">
      <c r="A2192">
        <v>2191</v>
      </c>
      <c r="B2192" s="2">
        <v>44452.94226851852</v>
      </c>
      <c r="C2192" s="3">
        <v>48.597457885742188</v>
      </c>
    </row>
    <row r="2193" spans="1:3">
      <c r="A2193">
        <v>2192</v>
      </c>
      <c r="B2193" s="2">
        <v>44452.983935185192</v>
      </c>
      <c r="C2193" s="3">
        <v>47.979694366455078</v>
      </c>
    </row>
    <row r="2194" spans="1:3">
      <c r="A2194">
        <v>2193</v>
      </c>
      <c r="B2194" s="2">
        <v>44453.025601851856</v>
      </c>
      <c r="C2194" s="3">
        <v>47.43914794921875</v>
      </c>
    </row>
    <row r="2195" spans="1:3">
      <c r="A2195">
        <v>2194</v>
      </c>
      <c r="B2195" s="2">
        <v>44453.06726851852</v>
      </c>
      <c r="C2195" s="3">
        <v>46.744163513183594</v>
      </c>
    </row>
    <row r="2196" spans="1:3">
      <c r="A2196">
        <v>2195</v>
      </c>
      <c r="B2196" s="2">
        <v>44453.108935185192</v>
      </c>
      <c r="C2196" s="3">
        <v>45.894733428955078</v>
      </c>
    </row>
    <row r="2197" spans="1:3">
      <c r="A2197">
        <v>2196</v>
      </c>
      <c r="B2197" s="2">
        <v>44453.150601851856</v>
      </c>
      <c r="C2197" s="3">
        <v>45.354190826416016</v>
      </c>
    </row>
    <row r="2198" spans="1:3">
      <c r="A2198">
        <v>2197</v>
      </c>
      <c r="B2198" s="2">
        <v>44453.19226851852</v>
      </c>
      <c r="C2198" s="3">
        <v>44.813644409179688</v>
      </c>
    </row>
    <row r="2199" spans="1:3">
      <c r="A2199">
        <v>2198</v>
      </c>
      <c r="B2199" s="2">
        <v>44453.233935185192</v>
      </c>
      <c r="C2199" s="3">
        <v>44.5047607421875</v>
      </c>
    </row>
    <row r="2200" spans="1:3">
      <c r="A2200">
        <v>2199</v>
      </c>
      <c r="B2200" s="2">
        <v>44453.275601851856</v>
      </c>
      <c r="C2200" s="3">
        <v>44.041439056396484</v>
      </c>
    </row>
    <row r="2201" spans="1:3">
      <c r="A2201">
        <v>2200</v>
      </c>
      <c r="B2201" s="2">
        <v>44453.31726851852</v>
      </c>
      <c r="C2201" s="3">
        <v>43.886997222900391</v>
      </c>
    </row>
    <row r="2202" spans="1:3">
      <c r="A2202">
        <v>2201</v>
      </c>
      <c r="B2202" s="2">
        <v>44453.358935185192</v>
      </c>
      <c r="C2202" s="3">
        <v>44.041439056396484</v>
      </c>
    </row>
    <row r="2203" spans="1:3">
      <c r="A2203">
        <v>2202</v>
      </c>
      <c r="B2203" s="2">
        <v>44453.400601851856</v>
      </c>
      <c r="C2203" s="3">
        <v>45.045307159423828</v>
      </c>
    </row>
    <row r="2204" spans="1:3">
      <c r="A2204">
        <v>2203</v>
      </c>
      <c r="B2204" s="2">
        <v>44453.44226851852</v>
      </c>
      <c r="C2204" s="3">
        <v>47.130264282226563</v>
      </c>
    </row>
    <row r="2205" spans="1:3">
      <c r="A2205">
        <v>2204</v>
      </c>
      <c r="B2205" s="2">
        <v>44453.483935185192</v>
      </c>
      <c r="C2205" s="3">
        <v>49.369667053222656</v>
      </c>
    </row>
    <row r="2206" spans="1:3">
      <c r="A2206">
        <v>2205</v>
      </c>
      <c r="B2206" s="2">
        <v>44453.525601851856</v>
      </c>
      <c r="C2206" s="3">
        <v>49.987430572509766</v>
      </c>
    </row>
    <row r="2207" spans="1:3">
      <c r="A2207">
        <v>2206</v>
      </c>
      <c r="B2207" s="2">
        <v>44453.56726851852</v>
      </c>
      <c r="C2207" s="3">
        <v>50.064651489257813</v>
      </c>
    </row>
    <row r="2208" spans="1:3">
      <c r="A2208">
        <v>2207</v>
      </c>
      <c r="B2208" s="2">
        <v>44453.608935185192</v>
      </c>
      <c r="C2208" s="3">
        <v>49.52410888671875</v>
      </c>
    </row>
    <row r="2209" spans="1:3">
      <c r="A2209">
        <v>2208</v>
      </c>
      <c r="B2209" s="2">
        <v>44453.650601851856</v>
      </c>
      <c r="C2209" s="3">
        <v>50.296314239501953</v>
      </c>
    </row>
    <row r="2210" spans="1:3">
      <c r="A2210">
        <v>2209</v>
      </c>
      <c r="B2210" s="2">
        <v>44453.69226851852</v>
      </c>
      <c r="C2210" s="3">
        <v>51.377403259277344</v>
      </c>
    </row>
    <row r="2211" spans="1:3">
      <c r="A2211">
        <v>2210</v>
      </c>
      <c r="B2211" s="2">
        <v>44453.733935185192</v>
      </c>
      <c r="C2211" s="3">
        <v>50.527976989746094</v>
      </c>
    </row>
    <row r="2212" spans="1:3">
      <c r="A2212">
        <v>2211</v>
      </c>
      <c r="B2212" s="2">
        <v>44453.775601851856</v>
      </c>
      <c r="C2212" s="3">
        <v>49.292446136474609</v>
      </c>
    </row>
    <row r="2213" spans="1:3">
      <c r="A2213">
        <v>2212</v>
      </c>
      <c r="B2213" s="2">
        <v>44453.81726851852</v>
      </c>
      <c r="C2213" s="3">
        <v>48.288578033447266</v>
      </c>
    </row>
    <row r="2214" spans="1:3">
      <c r="A2214">
        <v>2213</v>
      </c>
      <c r="B2214" s="2">
        <v>44453.858935185192</v>
      </c>
      <c r="C2214" s="3">
        <v>47.516368865966797</v>
      </c>
    </row>
    <row r="2215" spans="1:3">
      <c r="A2215">
        <v>2214</v>
      </c>
      <c r="B2215" s="2">
        <v>44453.900601851856</v>
      </c>
      <c r="C2215" s="3">
        <v>46.744163513183594</v>
      </c>
    </row>
    <row r="2216" spans="1:3">
      <c r="A2216">
        <v>2215</v>
      </c>
      <c r="B2216" s="2">
        <v>44453.94226851852</v>
      </c>
      <c r="C2216" s="3">
        <v>46.203617095947266</v>
      </c>
    </row>
    <row r="2217" spans="1:3">
      <c r="A2217">
        <v>2216</v>
      </c>
      <c r="B2217" s="2">
        <v>44453.983935185192</v>
      </c>
      <c r="C2217" s="3">
        <v>45.585849761962891</v>
      </c>
    </row>
    <row r="2218" spans="1:3">
      <c r="A2218">
        <v>2217</v>
      </c>
      <c r="B2218" s="2">
        <v>44454.025601851856</v>
      </c>
      <c r="C2218" s="3">
        <v>44.890865325927734</v>
      </c>
    </row>
    <row r="2219" spans="1:3">
      <c r="A2219">
        <v>2218</v>
      </c>
      <c r="B2219" s="2">
        <v>44454.06726851852</v>
      </c>
      <c r="C2219" s="3">
        <v>44.273097991943359</v>
      </c>
    </row>
    <row r="2220" spans="1:3">
      <c r="A2220">
        <v>2219</v>
      </c>
      <c r="B2220" s="2">
        <v>44454.108935185192</v>
      </c>
      <c r="C2220" s="3">
        <v>43.500892639160156</v>
      </c>
    </row>
    <row r="2221" spans="1:3">
      <c r="A2221">
        <v>2220</v>
      </c>
      <c r="B2221" s="2">
        <v>44454.150601851856</v>
      </c>
      <c r="C2221" s="3">
        <v>42.960346221923828</v>
      </c>
    </row>
    <row r="2222" spans="1:3">
      <c r="A2222">
        <v>2221</v>
      </c>
      <c r="B2222" s="2">
        <v>44454.19226851852</v>
      </c>
      <c r="C2222" s="3">
        <v>42.342582702636719</v>
      </c>
    </row>
    <row r="2223" spans="1:3">
      <c r="A2223">
        <v>2222</v>
      </c>
      <c r="B2223" s="2">
        <v>44454.233935185192</v>
      </c>
      <c r="C2223" s="3">
        <v>41.879257202148438</v>
      </c>
    </row>
    <row r="2224" spans="1:3">
      <c r="A2224">
        <v>2223</v>
      </c>
      <c r="B2224" s="2">
        <v>44454.275601851856</v>
      </c>
      <c r="C2224" s="3">
        <v>41.415931701660156</v>
      </c>
    </row>
    <row r="2225" spans="1:3">
      <c r="A2225">
        <v>2224</v>
      </c>
      <c r="B2225" s="2">
        <v>44454.31726851852</v>
      </c>
      <c r="C2225" s="3">
        <v>41.029830932617188</v>
      </c>
    </row>
    <row r="2226" spans="1:3">
      <c r="A2226">
        <v>2225</v>
      </c>
      <c r="B2226" s="2">
        <v>44454.358935185192</v>
      </c>
      <c r="C2226" s="3">
        <v>41.338714599609375</v>
      </c>
    </row>
    <row r="2227" spans="1:3">
      <c r="A2227">
        <v>2226</v>
      </c>
      <c r="B2227" s="2">
        <v>44454.400601851856</v>
      </c>
      <c r="C2227" s="3">
        <v>42.497024536132813</v>
      </c>
    </row>
    <row r="2228" spans="1:3">
      <c r="A2228">
        <v>2227</v>
      </c>
      <c r="B2228" s="2">
        <v>44454.44226851852</v>
      </c>
      <c r="C2228" s="3">
        <v>44.581981658935547</v>
      </c>
    </row>
    <row r="2229" spans="1:3">
      <c r="A2229">
        <v>2228</v>
      </c>
      <c r="B2229" s="2">
        <v>44454.483935185192</v>
      </c>
      <c r="C2229" s="3">
        <v>47.284706115722656</v>
      </c>
    </row>
    <row r="2230" spans="1:3">
      <c r="A2230">
        <v>2229</v>
      </c>
      <c r="B2230" s="2">
        <v>44454.525601851856</v>
      </c>
      <c r="C2230" s="3">
        <v>49.910209655761719</v>
      </c>
    </row>
    <row r="2231" spans="1:3">
      <c r="A2231">
        <v>2230</v>
      </c>
      <c r="B2231" s="2">
        <v>44454.56726851852</v>
      </c>
      <c r="C2231" s="3">
        <v>51.840728759765625</v>
      </c>
    </row>
    <row r="2232" spans="1:3">
      <c r="A2232">
        <v>2231</v>
      </c>
      <c r="B2232" s="2">
        <v>44454.608935185192</v>
      </c>
      <c r="C2232" s="3">
        <v>53.153480529785156</v>
      </c>
    </row>
    <row r="2233" spans="1:3">
      <c r="A2233">
        <v>2232</v>
      </c>
      <c r="B2233" s="2">
        <v>44454.650601851856</v>
      </c>
      <c r="C2233" s="3">
        <v>53.462364196777344</v>
      </c>
    </row>
    <row r="2234" spans="1:3">
      <c r="A2234">
        <v>2233</v>
      </c>
      <c r="B2234" s="2">
        <v>44454.69226851852</v>
      </c>
      <c r="C2234" s="3">
        <v>52.767375946044922</v>
      </c>
    </row>
    <row r="2235" spans="1:3">
      <c r="A2235">
        <v>2234</v>
      </c>
      <c r="B2235" s="2">
        <v>44454.733935185192</v>
      </c>
      <c r="C2235" s="3">
        <v>51.22296142578125</v>
      </c>
    </row>
    <row r="2236" spans="1:3">
      <c r="A2236">
        <v>2235</v>
      </c>
      <c r="B2236" s="2">
        <v>44454.775601851856</v>
      </c>
      <c r="C2236" s="3">
        <v>49.601329803466797</v>
      </c>
    </row>
    <row r="2237" spans="1:3">
      <c r="A2237">
        <v>2236</v>
      </c>
      <c r="B2237" s="2">
        <v>44454.81726851852</v>
      </c>
      <c r="C2237" s="3">
        <v>48.056915283203125</v>
      </c>
    </row>
    <row r="2238" spans="1:3">
      <c r="A2238">
        <v>2237</v>
      </c>
      <c r="B2238" s="2">
        <v>44454.858935185192</v>
      </c>
      <c r="C2238" s="3">
        <v>47.053043365478516</v>
      </c>
    </row>
    <row r="2239" spans="1:3">
      <c r="A2239">
        <v>2238</v>
      </c>
      <c r="B2239" s="2">
        <v>44454.900601851856</v>
      </c>
      <c r="C2239" s="3">
        <v>46.358058929443359</v>
      </c>
    </row>
    <row r="2240" spans="1:3">
      <c r="A2240">
        <v>2239</v>
      </c>
      <c r="B2240" s="2">
        <v>44454.94226851852</v>
      </c>
      <c r="C2240" s="3">
        <v>45.894733428955078</v>
      </c>
    </row>
    <row r="2241" spans="1:3">
      <c r="A2241">
        <v>2240</v>
      </c>
      <c r="B2241" s="2">
        <v>44454.983935185192</v>
      </c>
      <c r="C2241" s="3">
        <v>45.199748992919922</v>
      </c>
    </row>
    <row r="2242" spans="1:3">
      <c r="A2242">
        <v>2241</v>
      </c>
      <c r="B2242" s="2">
        <v>44455.025601851856</v>
      </c>
      <c r="C2242" s="3">
        <v>44.581981658935547</v>
      </c>
    </row>
    <row r="2243" spans="1:3">
      <c r="A2243">
        <v>2242</v>
      </c>
      <c r="B2243" s="2">
        <v>44455.06726851852</v>
      </c>
      <c r="C2243" s="3">
        <v>43.964218139648438</v>
      </c>
    </row>
    <row r="2244" spans="1:3">
      <c r="A2244">
        <v>2243</v>
      </c>
      <c r="B2244" s="2">
        <v>44455.108935185192</v>
      </c>
      <c r="C2244" s="3">
        <v>43.346450805664063</v>
      </c>
    </row>
    <row r="2245" spans="1:3">
      <c r="A2245">
        <v>2244</v>
      </c>
      <c r="B2245" s="2">
        <v>44455.150601851856</v>
      </c>
      <c r="C2245" s="3">
        <v>42.651466369628906</v>
      </c>
    </row>
    <row r="2246" spans="1:3">
      <c r="A2246">
        <v>2245</v>
      </c>
      <c r="B2246" s="2">
        <v>44455.19226851852</v>
      </c>
      <c r="C2246" s="3">
        <v>42.033699035644531</v>
      </c>
    </row>
    <row r="2247" spans="1:3">
      <c r="A2247">
        <v>2246</v>
      </c>
      <c r="B2247" s="2">
        <v>44455.233935185192</v>
      </c>
      <c r="C2247" s="3">
        <v>41.338714599609375</v>
      </c>
    </row>
    <row r="2248" spans="1:3">
      <c r="A2248">
        <v>2247</v>
      </c>
      <c r="B2248" s="2">
        <v>44455.275601851856</v>
      </c>
      <c r="C2248" s="3">
        <v>40.875389099121094</v>
      </c>
    </row>
    <row r="2249" spans="1:3">
      <c r="A2249">
        <v>2248</v>
      </c>
      <c r="B2249" s="2">
        <v>44455.31726851852</v>
      </c>
      <c r="C2249" s="3">
        <v>40.489284515380859</v>
      </c>
    </row>
    <row r="2250" spans="1:3">
      <c r="A2250">
        <v>2249</v>
      </c>
      <c r="B2250" s="2">
        <v>44455.358935185192</v>
      </c>
      <c r="C2250" s="3">
        <v>40.798168182373047</v>
      </c>
    </row>
    <row r="2251" spans="1:3">
      <c r="A2251">
        <v>2250</v>
      </c>
      <c r="B2251" s="2">
        <v>44455.400601851856</v>
      </c>
      <c r="C2251" s="3">
        <v>41.956478118896484</v>
      </c>
    </row>
    <row r="2252" spans="1:3">
      <c r="A2252">
        <v>2251</v>
      </c>
      <c r="B2252" s="2">
        <v>44455.44226851852</v>
      </c>
      <c r="C2252" s="3">
        <v>44.041439056396484</v>
      </c>
    </row>
    <row r="2253" spans="1:3">
      <c r="A2253">
        <v>2252</v>
      </c>
      <c r="B2253" s="2">
        <v>44455.483935185192</v>
      </c>
      <c r="C2253" s="3">
        <v>46.975822448730469</v>
      </c>
    </row>
    <row r="2254" spans="1:3">
      <c r="A2254">
        <v>2253</v>
      </c>
      <c r="B2254" s="2">
        <v>44455.525601851856</v>
      </c>
      <c r="C2254" s="3">
        <v>49.52410888671875</v>
      </c>
    </row>
    <row r="2255" spans="1:3">
      <c r="A2255">
        <v>2254</v>
      </c>
      <c r="B2255" s="2">
        <v>44455.56726851852</v>
      </c>
      <c r="C2255" s="3">
        <v>51.377403259277344</v>
      </c>
    </row>
    <row r="2256" spans="1:3">
      <c r="A2256">
        <v>2255</v>
      </c>
      <c r="B2256" s="2">
        <v>44455.608935185192</v>
      </c>
      <c r="C2256" s="3">
        <v>52.458492279052734</v>
      </c>
    </row>
    <row r="2257" spans="1:3">
      <c r="A2257">
        <v>2256</v>
      </c>
      <c r="B2257" s="2">
        <v>44455.650601851856</v>
      </c>
      <c r="C2257" s="3">
        <v>52.999038696289063</v>
      </c>
    </row>
    <row r="2258" spans="1:3">
      <c r="A2258">
        <v>2257</v>
      </c>
      <c r="B2258" s="2">
        <v>44455.69226851852</v>
      </c>
      <c r="C2258" s="3">
        <v>51.995170593261719</v>
      </c>
    </row>
    <row r="2259" spans="1:3">
      <c r="A2259">
        <v>2258</v>
      </c>
      <c r="B2259" s="2">
        <v>44455.733935185192</v>
      </c>
      <c r="C2259" s="3">
        <v>50.682418823242188</v>
      </c>
    </row>
    <row r="2260" spans="1:3">
      <c r="A2260">
        <v>2259</v>
      </c>
      <c r="B2260" s="2">
        <v>44455.775601851856</v>
      </c>
      <c r="C2260" s="3">
        <v>48.983562469482422</v>
      </c>
    </row>
    <row r="2261" spans="1:3">
      <c r="A2261">
        <v>2260</v>
      </c>
      <c r="B2261" s="2">
        <v>44455.81726851852</v>
      </c>
      <c r="C2261" s="3">
        <v>47.748031616210938</v>
      </c>
    </row>
    <row r="2262" spans="1:3">
      <c r="A2262">
        <v>2261</v>
      </c>
      <c r="B2262" s="2">
        <v>44455.858935185192</v>
      </c>
      <c r="C2262" s="3">
        <v>46.821384429931641</v>
      </c>
    </row>
    <row r="2263" spans="1:3">
      <c r="A2263">
        <v>2262</v>
      </c>
      <c r="B2263" s="2">
        <v>44455.900601851856</v>
      </c>
      <c r="C2263" s="3">
        <v>46.126396179199219</v>
      </c>
    </row>
    <row r="2264" spans="1:3">
      <c r="A2264">
        <v>2263</v>
      </c>
      <c r="B2264" s="2">
        <v>44455.94226851852</v>
      </c>
      <c r="C2264" s="3">
        <v>45.508632659912109</v>
      </c>
    </row>
    <row r="2265" spans="1:3">
      <c r="A2265">
        <v>2264</v>
      </c>
      <c r="B2265" s="2">
        <v>44455.983935185192</v>
      </c>
      <c r="C2265" s="3">
        <v>45.045307159423828</v>
      </c>
    </row>
    <row r="2266" spans="1:3">
      <c r="A2266">
        <v>2265</v>
      </c>
      <c r="B2266" s="2">
        <v>44456.025601851856</v>
      </c>
      <c r="C2266" s="3">
        <v>44.427539825439453</v>
      </c>
    </row>
    <row r="2267" spans="1:3">
      <c r="A2267">
        <v>2266</v>
      </c>
      <c r="B2267" s="2">
        <v>44456.06726851852</v>
      </c>
      <c r="C2267" s="3">
        <v>43.732555389404297</v>
      </c>
    </row>
    <row r="2268" spans="1:3">
      <c r="A2268">
        <v>2267</v>
      </c>
      <c r="B2268" s="2">
        <v>44456.108935185192</v>
      </c>
      <c r="C2268" s="3">
        <v>43.192008972167969</v>
      </c>
    </row>
    <row r="2269" spans="1:3">
      <c r="A2269">
        <v>2268</v>
      </c>
      <c r="B2269" s="2">
        <v>44456.150601851856</v>
      </c>
      <c r="C2269" s="3">
        <v>42.651466369628906</v>
      </c>
    </row>
    <row r="2270" spans="1:3">
      <c r="A2270">
        <v>2269</v>
      </c>
      <c r="B2270" s="2">
        <v>44456.19226851852</v>
      </c>
      <c r="C2270" s="3">
        <v>42.110919952392578</v>
      </c>
    </row>
    <row r="2271" spans="1:3">
      <c r="A2271">
        <v>2270</v>
      </c>
      <c r="B2271" s="2">
        <v>44456.233935185192</v>
      </c>
      <c r="C2271" s="3">
        <v>41.57037353515625</v>
      </c>
    </row>
    <row r="2272" spans="1:3">
      <c r="A2272">
        <v>2271</v>
      </c>
      <c r="B2272" s="2">
        <v>44456.275601851856</v>
      </c>
      <c r="C2272" s="3">
        <v>41.184272766113281</v>
      </c>
    </row>
    <row r="2273" spans="1:3">
      <c r="A2273">
        <v>2272</v>
      </c>
      <c r="B2273" s="2">
        <v>44456.31726851852</v>
      </c>
      <c r="C2273" s="3">
        <v>40.720947265625</v>
      </c>
    </row>
    <row r="2274" spans="1:3">
      <c r="A2274">
        <v>2273</v>
      </c>
      <c r="B2274" s="2">
        <v>44456.358935185192</v>
      </c>
      <c r="C2274" s="3">
        <v>41.107051849365234</v>
      </c>
    </row>
    <row r="2275" spans="1:3">
      <c r="A2275">
        <v>2274</v>
      </c>
      <c r="B2275" s="2">
        <v>44456.400601851856</v>
      </c>
      <c r="C2275" s="3">
        <v>42.188140869140625</v>
      </c>
    </row>
    <row r="2276" spans="1:3">
      <c r="A2276">
        <v>2275</v>
      </c>
      <c r="B2276" s="2">
        <v>44456.44226851852</v>
      </c>
      <c r="C2276" s="3">
        <v>44.273097991943359</v>
      </c>
    </row>
    <row r="2277" spans="1:3">
      <c r="A2277">
        <v>2276</v>
      </c>
      <c r="B2277" s="2">
        <v>44456.483935185192</v>
      </c>
      <c r="C2277" s="3">
        <v>47.053043365478516</v>
      </c>
    </row>
    <row r="2278" spans="1:3">
      <c r="A2278">
        <v>2277</v>
      </c>
      <c r="B2278" s="2">
        <v>44456.525601851856</v>
      </c>
      <c r="C2278" s="3">
        <v>49.678550720214844</v>
      </c>
    </row>
    <row r="2279" spans="1:3">
      <c r="A2279">
        <v>2278</v>
      </c>
      <c r="B2279" s="2">
        <v>44456.56726851852</v>
      </c>
      <c r="C2279" s="3">
        <v>51.995170593261719</v>
      </c>
    </row>
    <row r="2280" spans="1:3">
      <c r="A2280">
        <v>2279</v>
      </c>
      <c r="B2280" s="2">
        <v>44456.608935185192</v>
      </c>
      <c r="C2280" s="3">
        <v>53.30792236328125</v>
      </c>
    </row>
    <row r="2281" spans="1:3">
      <c r="A2281">
        <v>2280</v>
      </c>
      <c r="B2281" s="2">
        <v>44456.650601851856</v>
      </c>
      <c r="C2281" s="3">
        <v>53.385143280029297</v>
      </c>
    </row>
    <row r="2282" spans="1:3">
      <c r="A2282">
        <v>2281</v>
      </c>
      <c r="B2282" s="2">
        <v>44456.69226851852</v>
      </c>
      <c r="C2282" s="3">
        <v>52.304054260253906</v>
      </c>
    </row>
    <row r="2283" spans="1:3">
      <c r="A2283">
        <v>2282</v>
      </c>
      <c r="B2283" s="2">
        <v>44456.733935185192</v>
      </c>
      <c r="C2283" s="3">
        <v>50.914081573486328</v>
      </c>
    </row>
    <row r="2284" spans="1:3">
      <c r="A2284">
        <v>2283</v>
      </c>
      <c r="B2284" s="2">
        <v>44456.775601851856</v>
      </c>
      <c r="C2284" s="3">
        <v>49.215225219726563</v>
      </c>
    </row>
    <row r="2285" spans="1:3">
      <c r="A2285">
        <v>2284</v>
      </c>
      <c r="B2285" s="2">
        <v>44456.81726851852</v>
      </c>
      <c r="C2285" s="3">
        <v>47.825252532958984</v>
      </c>
    </row>
    <row r="2286" spans="1:3">
      <c r="A2286">
        <v>2285</v>
      </c>
      <c r="B2286" s="2">
        <v>44456.858935185192</v>
      </c>
      <c r="C2286" s="3">
        <v>46.744163513183594</v>
      </c>
    </row>
    <row r="2287" spans="1:3">
      <c r="A2287">
        <v>2286</v>
      </c>
      <c r="B2287" s="2">
        <v>44456.900601851856</v>
      </c>
      <c r="C2287" s="3">
        <v>45.817512512207031</v>
      </c>
    </row>
    <row r="2288" spans="1:3">
      <c r="A2288">
        <v>2287</v>
      </c>
      <c r="B2288" s="2">
        <v>44456.94226851852</v>
      </c>
      <c r="C2288" s="3">
        <v>45.199748992919922</v>
      </c>
    </row>
    <row r="2289" spans="1:3">
      <c r="A2289">
        <v>2288</v>
      </c>
      <c r="B2289" s="2">
        <v>44456.983935185192</v>
      </c>
      <c r="C2289" s="3">
        <v>44.659202575683594</v>
      </c>
    </row>
    <row r="2290" spans="1:3">
      <c r="A2290">
        <v>2289</v>
      </c>
      <c r="B2290" s="2">
        <v>44457.025601851856</v>
      </c>
      <c r="C2290" s="3">
        <v>43.886997222900391</v>
      </c>
    </row>
    <row r="2291" spans="1:3">
      <c r="A2291">
        <v>2290</v>
      </c>
      <c r="B2291" s="2">
        <v>44457.06726851852</v>
      </c>
      <c r="C2291" s="3">
        <v>43.114788055419922</v>
      </c>
    </row>
    <row r="2292" spans="1:3">
      <c r="A2292">
        <v>2291</v>
      </c>
      <c r="B2292" s="2">
        <v>44457.108935185192</v>
      </c>
      <c r="C2292" s="3">
        <v>42.419803619384766</v>
      </c>
    </row>
    <row r="2293" spans="1:3">
      <c r="A2293">
        <v>2292</v>
      </c>
      <c r="B2293" s="2">
        <v>44457.150601851856</v>
      </c>
      <c r="C2293" s="3">
        <v>41.879257202148438</v>
      </c>
    </row>
    <row r="2294" spans="1:3">
      <c r="A2294">
        <v>2293</v>
      </c>
      <c r="B2294" s="2">
        <v>44457.19226851852</v>
      </c>
      <c r="C2294" s="3">
        <v>41.261493682861328</v>
      </c>
    </row>
    <row r="2295" spans="1:3">
      <c r="A2295">
        <v>2294</v>
      </c>
      <c r="B2295" s="2">
        <v>44457.233935185192</v>
      </c>
      <c r="C2295" s="3">
        <v>40.798168182373047</v>
      </c>
    </row>
    <row r="2296" spans="1:3">
      <c r="A2296">
        <v>2295</v>
      </c>
      <c r="B2296" s="2">
        <v>44457.275601851856</v>
      </c>
      <c r="C2296" s="3">
        <v>40.257621765136719</v>
      </c>
    </row>
    <row r="2297" spans="1:3">
      <c r="A2297">
        <v>2296</v>
      </c>
      <c r="B2297" s="2">
        <v>44457.31726851852</v>
      </c>
      <c r="C2297" s="3">
        <v>39.948741912841797</v>
      </c>
    </row>
    <row r="2298" spans="1:3">
      <c r="A2298">
        <v>2297</v>
      </c>
      <c r="B2298" s="2">
        <v>44457.358935185192</v>
      </c>
      <c r="C2298" s="3">
        <v>40.180400848388672</v>
      </c>
    </row>
    <row r="2299" spans="1:3">
      <c r="A2299">
        <v>2298</v>
      </c>
      <c r="B2299" s="2">
        <v>44457.400601851856</v>
      </c>
      <c r="C2299" s="3">
        <v>41.338714599609375</v>
      </c>
    </row>
    <row r="2300" spans="1:3">
      <c r="A2300">
        <v>2299</v>
      </c>
      <c r="B2300" s="2">
        <v>44457.44226851852</v>
      </c>
      <c r="C2300" s="3">
        <v>43.423671722412109</v>
      </c>
    </row>
    <row r="2301" spans="1:3">
      <c r="A2301">
        <v>2300</v>
      </c>
      <c r="B2301" s="2">
        <v>44457.483935185192</v>
      </c>
      <c r="C2301" s="3">
        <v>46.049175262451172</v>
      </c>
    </row>
    <row r="2302" spans="1:3">
      <c r="A2302">
        <v>2301</v>
      </c>
      <c r="B2302" s="2">
        <v>44457.525601851856</v>
      </c>
      <c r="C2302" s="3">
        <v>48.751899719238281</v>
      </c>
    </row>
    <row r="2303" spans="1:3">
      <c r="A2303">
        <v>2302</v>
      </c>
      <c r="B2303" s="2">
        <v>44457.56726851852</v>
      </c>
      <c r="C2303" s="3">
        <v>49.755767822265625</v>
      </c>
    </row>
    <row r="2304" spans="1:3">
      <c r="A2304">
        <v>2303</v>
      </c>
      <c r="B2304" s="2">
        <v>44457.608935185192</v>
      </c>
      <c r="C2304" s="3">
        <v>49.832988739013672</v>
      </c>
    </row>
    <row r="2305" spans="1:3">
      <c r="A2305">
        <v>2304</v>
      </c>
      <c r="B2305" s="2">
        <v>44457.650601851856</v>
      </c>
      <c r="C2305" s="3">
        <v>49.601329803466797</v>
      </c>
    </row>
    <row r="2306" spans="1:3">
      <c r="A2306">
        <v>2305</v>
      </c>
      <c r="B2306" s="2">
        <v>44457.69226851852</v>
      </c>
      <c r="C2306" s="3">
        <v>49.678550720214844</v>
      </c>
    </row>
    <row r="2307" spans="1:3">
      <c r="A2307">
        <v>2306</v>
      </c>
      <c r="B2307" s="2">
        <v>44457.733935185192</v>
      </c>
      <c r="C2307" s="3">
        <v>49.060783386230469</v>
      </c>
    </row>
    <row r="2308" spans="1:3">
      <c r="A2308">
        <v>2307</v>
      </c>
      <c r="B2308" s="2">
        <v>44457.775601851856</v>
      </c>
      <c r="C2308" s="3">
        <v>48.443016052246094</v>
      </c>
    </row>
    <row r="2309" spans="1:3">
      <c r="A2309">
        <v>2308</v>
      </c>
      <c r="B2309" s="2">
        <v>44457.81726851852</v>
      </c>
      <c r="C2309" s="3">
        <v>47.670810699462891</v>
      </c>
    </row>
    <row r="2310" spans="1:3">
      <c r="A2310">
        <v>2309</v>
      </c>
      <c r="B2310" s="2">
        <v>44457.858935185192</v>
      </c>
      <c r="C2310" s="3">
        <v>47.207485198974609</v>
      </c>
    </row>
    <row r="2311" spans="1:3">
      <c r="A2311">
        <v>2310</v>
      </c>
      <c r="B2311" s="2">
        <v>44457.900601851856</v>
      </c>
      <c r="C2311" s="3">
        <v>46.512500762939453</v>
      </c>
    </row>
    <row r="2312" spans="1:3">
      <c r="A2312">
        <v>2311</v>
      </c>
      <c r="B2312" s="2">
        <v>44457.94226851852</v>
      </c>
      <c r="C2312" s="3">
        <v>46.203617095947266</v>
      </c>
    </row>
    <row r="2313" spans="1:3">
      <c r="A2313">
        <v>2312</v>
      </c>
      <c r="B2313" s="2">
        <v>44457.983935185192</v>
      </c>
      <c r="C2313" s="3">
        <v>46.280838012695313</v>
      </c>
    </row>
    <row r="2314" spans="1:3">
      <c r="A2314">
        <v>2313</v>
      </c>
      <c r="B2314" s="2">
        <v>44458.025601851856</v>
      </c>
      <c r="C2314" s="3">
        <v>46.280838012695313</v>
      </c>
    </row>
    <row r="2315" spans="1:3">
      <c r="A2315">
        <v>2314</v>
      </c>
      <c r="B2315" s="2">
        <v>44458.06726851852</v>
      </c>
      <c r="C2315" s="3">
        <v>46.280838012695313</v>
      </c>
    </row>
    <row r="2316" spans="1:3">
      <c r="A2316">
        <v>2315</v>
      </c>
      <c r="B2316" s="2">
        <v>44458.108935185192</v>
      </c>
      <c r="C2316" s="3">
        <v>46.203617095947266</v>
      </c>
    </row>
    <row r="2317" spans="1:3">
      <c r="A2317">
        <v>2316</v>
      </c>
      <c r="B2317" s="2">
        <v>44458.150601851856</v>
      </c>
      <c r="C2317" s="3">
        <v>46.126396179199219</v>
      </c>
    </row>
    <row r="2318" spans="1:3">
      <c r="A2318">
        <v>2317</v>
      </c>
      <c r="B2318" s="2">
        <v>44458.19226851852</v>
      </c>
      <c r="C2318" s="3">
        <v>45.663070678710938</v>
      </c>
    </row>
    <row r="2319" spans="1:3">
      <c r="A2319">
        <v>2318</v>
      </c>
      <c r="B2319" s="2">
        <v>44458.233935185192</v>
      </c>
      <c r="C2319" s="3">
        <v>45.122528076171875</v>
      </c>
    </row>
    <row r="2320" spans="1:3">
      <c r="A2320">
        <v>2319</v>
      </c>
      <c r="B2320" s="2">
        <v>44458.275601851856</v>
      </c>
      <c r="C2320" s="3">
        <v>44.736423492431641</v>
      </c>
    </row>
    <row r="2321" spans="1:3">
      <c r="A2321">
        <v>2320</v>
      </c>
      <c r="B2321" s="2">
        <v>44458.31726851852</v>
      </c>
      <c r="C2321" s="3">
        <v>44.427539825439453</v>
      </c>
    </row>
    <row r="2322" spans="1:3">
      <c r="A2322">
        <v>2321</v>
      </c>
      <c r="B2322" s="2">
        <v>44458.358935185192</v>
      </c>
      <c r="C2322" s="3">
        <v>44.581981658935547</v>
      </c>
    </row>
    <row r="2323" spans="1:3">
      <c r="A2323">
        <v>2322</v>
      </c>
      <c r="B2323" s="2">
        <v>44458.400601851856</v>
      </c>
      <c r="C2323" s="3">
        <v>45.354190826416016</v>
      </c>
    </row>
    <row r="2324" spans="1:3">
      <c r="A2324">
        <v>2323</v>
      </c>
      <c r="B2324" s="2">
        <v>44458.44226851852</v>
      </c>
      <c r="C2324" s="3">
        <v>47.516368865966797</v>
      </c>
    </row>
    <row r="2325" spans="1:3">
      <c r="A2325">
        <v>2324</v>
      </c>
      <c r="B2325" s="2">
        <v>44458.483935185192</v>
      </c>
      <c r="C2325" s="3">
        <v>49.060783386230469</v>
      </c>
    </row>
    <row r="2326" spans="1:3">
      <c r="A2326">
        <v>2325</v>
      </c>
      <c r="B2326" s="2">
        <v>44458.525601851856</v>
      </c>
      <c r="C2326" s="3">
        <v>49.755767822265625</v>
      </c>
    </row>
    <row r="2327" spans="1:3">
      <c r="A2327">
        <v>2326</v>
      </c>
      <c r="B2327" s="2">
        <v>44458.56726851852</v>
      </c>
      <c r="C2327" s="3">
        <v>50.759639739990234</v>
      </c>
    </row>
    <row r="2328" spans="1:3">
      <c r="A2328">
        <v>2327</v>
      </c>
      <c r="B2328" s="2">
        <v>44458.608935185192</v>
      </c>
      <c r="C2328" s="3">
        <v>51.763507843017578</v>
      </c>
    </row>
    <row r="2329" spans="1:3">
      <c r="A2329">
        <v>2328</v>
      </c>
      <c r="B2329" s="2">
        <v>44458.650601851856</v>
      </c>
      <c r="C2329" s="3">
        <v>51.917949676513672</v>
      </c>
    </row>
    <row r="2330" spans="1:3">
      <c r="A2330">
        <v>2329</v>
      </c>
      <c r="B2330" s="2">
        <v>44458.69226851852</v>
      </c>
      <c r="C2330" s="3">
        <v>51.995170593261719</v>
      </c>
    </row>
    <row r="2331" spans="1:3">
      <c r="A2331">
        <v>2330</v>
      </c>
      <c r="B2331" s="2">
        <v>44458.733935185192</v>
      </c>
      <c r="C2331" s="3">
        <v>50.836860656738281</v>
      </c>
    </row>
    <row r="2332" spans="1:3">
      <c r="A2332">
        <v>2331</v>
      </c>
      <c r="B2332" s="2">
        <v>44458.775601851856</v>
      </c>
      <c r="C2332" s="3">
        <v>49.446887969970703</v>
      </c>
    </row>
    <row r="2333" spans="1:3">
      <c r="A2333">
        <v>2332</v>
      </c>
      <c r="B2333" s="2">
        <v>44458.81726851852</v>
      </c>
      <c r="C2333" s="3">
        <v>48.288578033447266</v>
      </c>
    </row>
    <row r="2334" spans="1:3">
      <c r="A2334">
        <v>2333</v>
      </c>
      <c r="B2334" s="2">
        <v>44458.858935185192</v>
      </c>
      <c r="C2334" s="3">
        <v>47.43914794921875</v>
      </c>
    </row>
    <row r="2335" spans="1:3">
      <c r="A2335">
        <v>2334</v>
      </c>
      <c r="B2335" s="2">
        <v>44458.900601851856</v>
      </c>
      <c r="C2335" s="3">
        <v>46.898605346679688</v>
      </c>
    </row>
    <row r="2336" spans="1:3">
      <c r="A2336">
        <v>2335</v>
      </c>
      <c r="B2336" s="2">
        <v>44458.94226851852</v>
      </c>
      <c r="C2336" s="3">
        <v>46.358058929443359</v>
      </c>
    </row>
    <row r="2337" spans="1:3">
      <c r="A2337">
        <v>2336</v>
      </c>
      <c r="B2337" s="2">
        <v>44458.983935185192</v>
      </c>
      <c r="C2337" s="3">
        <v>46.049175262451172</v>
      </c>
    </row>
    <row r="2338" spans="1:3">
      <c r="A2338">
        <v>2337</v>
      </c>
      <c r="B2338" s="2">
        <v>44459.025601851856</v>
      </c>
      <c r="C2338" s="3">
        <v>45.894733428955078</v>
      </c>
    </row>
    <row r="2339" spans="1:3">
      <c r="A2339">
        <v>2338</v>
      </c>
      <c r="B2339" s="2">
        <v>44459.06726851852</v>
      </c>
      <c r="C2339" s="3">
        <v>45.276969909667969</v>
      </c>
    </row>
    <row r="2340" spans="1:3">
      <c r="A2340">
        <v>2339</v>
      </c>
      <c r="B2340" s="2">
        <v>44459.108935185192</v>
      </c>
      <c r="C2340" s="3">
        <v>44.427539825439453</v>
      </c>
    </row>
    <row r="2341" spans="1:3">
      <c r="A2341">
        <v>2340</v>
      </c>
      <c r="B2341" s="2">
        <v>44459.150601851856</v>
      </c>
      <c r="C2341" s="3">
        <v>43.578113555908203</v>
      </c>
    </row>
    <row r="2342" spans="1:3">
      <c r="A2342">
        <v>2341</v>
      </c>
      <c r="B2342" s="2">
        <v>44459.19226851852</v>
      </c>
      <c r="C2342" s="3">
        <v>42.883125305175781</v>
      </c>
    </row>
    <row r="2343" spans="1:3">
      <c r="A2343">
        <v>2342</v>
      </c>
      <c r="B2343" s="2">
        <v>44459.233935185192</v>
      </c>
      <c r="C2343" s="3">
        <v>42.651466369628906</v>
      </c>
    </row>
    <row r="2344" spans="1:3">
      <c r="A2344">
        <v>2343</v>
      </c>
      <c r="B2344" s="2">
        <v>44459.275601851856</v>
      </c>
      <c r="C2344" s="3">
        <v>42.342582702636719</v>
      </c>
    </row>
    <row r="2345" spans="1:3">
      <c r="A2345">
        <v>2344</v>
      </c>
      <c r="B2345" s="2">
        <v>44459.31726851852</v>
      </c>
      <c r="C2345" s="3">
        <v>42.110919952392578</v>
      </c>
    </row>
    <row r="2346" spans="1:3">
      <c r="A2346">
        <v>2345</v>
      </c>
      <c r="B2346" s="2">
        <v>44459.358935185192</v>
      </c>
      <c r="C2346" s="3">
        <v>41.956478118896484</v>
      </c>
    </row>
    <row r="2347" spans="1:3">
      <c r="A2347">
        <v>2346</v>
      </c>
      <c r="B2347" s="2">
        <v>44459.400601851856</v>
      </c>
      <c r="C2347" s="3">
        <v>42.342582702636719</v>
      </c>
    </row>
    <row r="2348" spans="1:3">
      <c r="A2348">
        <v>2347</v>
      </c>
      <c r="B2348" s="2">
        <v>44459.44226851852</v>
      </c>
      <c r="C2348" s="3">
        <v>43.500892639160156</v>
      </c>
    </row>
    <row r="2349" spans="1:3">
      <c r="A2349">
        <v>2348</v>
      </c>
      <c r="B2349" s="2">
        <v>44459.483935185192</v>
      </c>
      <c r="C2349" s="3">
        <v>45.663070678710938</v>
      </c>
    </row>
    <row r="2350" spans="1:3">
      <c r="A2350">
        <v>2349</v>
      </c>
      <c r="B2350" s="2">
        <v>44459.525601851856</v>
      </c>
      <c r="C2350" s="3">
        <v>46.666942596435547</v>
      </c>
    </row>
    <row r="2351" spans="1:3">
      <c r="A2351">
        <v>2350</v>
      </c>
      <c r="B2351" s="2">
        <v>44459.56726851852</v>
      </c>
      <c r="C2351" s="3">
        <v>46.975822448730469</v>
      </c>
    </row>
    <row r="2352" spans="1:3">
      <c r="A2352">
        <v>2351</v>
      </c>
      <c r="B2352" s="2">
        <v>44459.608935185192</v>
      </c>
      <c r="C2352" s="3">
        <v>47.825252532958984</v>
      </c>
    </row>
    <row r="2353" spans="1:3">
      <c r="A2353">
        <v>2352</v>
      </c>
      <c r="B2353" s="2">
        <v>44459.650601851856</v>
      </c>
      <c r="C2353" s="3">
        <v>48.597457885742188</v>
      </c>
    </row>
    <row r="2354" spans="1:3">
      <c r="A2354">
        <v>2353</v>
      </c>
      <c r="B2354" s="2">
        <v>44459.69226851852</v>
      </c>
      <c r="C2354" s="3">
        <v>48.288578033447266</v>
      </c>
    </row>
    <row r="2355" spans="1:3">
      <c r="A2355">
        <v>2354</v>
      </c>
      <c r="B2355" s="2">
        <v>44459.733935185192</v>
      </c>
      <c r="C2355" s="3">
        <v>46.821384429931641</v>
      </c>
    </row>
    <row r="2356" spans="1:3">
      <c r="A2356">
        <v>2355</v>
      </c>
      <c r="B2356" s="2">
        <v>44459.775601851856</v>
      </c>
      <c r="C2356" s="3">
        <v>45.122528076171875</v>
      </c>
    </row>
    <row r="2357" spans="1:3">
      <c r="A2357">
        <v>2356</v>
      </c>
      <c r="B2357" s="2">
        <v>44459.81726851852</v>
      </c>
      <c r="C2357" s="3">
        <v>43.886997222900391</v>
      </c>
    </row>
    <row r="2358" spans="1:3">
      <c r="A2358">
        <v>2357</v>
      </c>
      <c r="B2358" s="2">
        <v>44459.858935185192</v>
      </c>
      <c r="C2358" s="3">
        <v>43.192008972167969</v>
      </c>
    </row>
    <row r="2359" spans="1:3">
      <c r="A2359">
        <v>2358</v>
      </c>
      <c r="B2359" s="2">
        <v>44459.900601851856</v>
      </c>
      <c r="C2359" s="3">
        <v>42.728687286376953</v>
      </c>
    </row>
    <row r="2360" spans="1:3">
      <c r="A2360">
        <v>2359</v>
      </c>
      <c r="B2360" s="2">
        <v>44459.94226851852</v>
      </c>
      <c r="C2360" s="3">
        <v>42.419803619384766</v>
      </c>
    </row>
    <row r="2361" spans="1:3">
      <c r="A2361">
        <v>2360</v>
      </c>
      <c r="B2361" s="2">
        <v>44459.983935185192</v>
      </c>
      <c r="C2361" s="3">
        <v>41.879257202148438</v>
      </c>
    </row>
    <row r="2362" spans="1:3">
      <c r="A2362">
        <v>2361</v>
      </c>
      <c r="B2362" s="2">
        <v>44460.025601851856</v>
      </c>
      <c r="C2362" s="3">
        <v>41.802036285400391</v>
      </c>
    </row>
    <row r="2363" spans="1:3">
      <c r="A2363">
        <v>2362</v>
      </c>
      <c r="B2363" s="2">
        <v>44460.06726851852</v>
      </c>
      <c r="C2363" s="3">
        <v>41.57037353515625</v>
      </c>
    </row>
    <row r="2364" spans="1:3">
      <c r="A2364">
        <v>2363</v>
      </c>
      <c r="B2364" s="2">
        <v>44460.108935185192</v>
      </c>
      <c r="C2364" s="3">
        <v>41.415931701660156</v>
      </c>
    </row>
    <row r="2365" spans="1:3">
      <c r="A2365">
        <v>2364</v>
      </c>
      <c r="B2365" s="2">
        <v>44460.150601851856</v>
      </c>
      <c r="C2365" s="3">
        <v>41.261493682861328</v>
      </c>
    </row>
    <row r="2366" spans="1:3">
      <c r="A2366">
        <v>2365</v>
      </c>
      <c r="B2366" s="2">
        <v>44460.19226851852</v>
      </c>
      <c r="C2366" s="3">
        <v>40.798168182373047</v>
      </c>
    </row>
    <row r="2367" spans="1:3">
      <c r="A2367">
        <v>2366</v>
      </c>
      <c r="B2367" s="2">
        <v>44460.233935185192</v>
      </c>
      <c r="C2367" s="3">
        <v>40.257621765136719</v>
      </c>
    </row>
    <row r="2368" spans="1:3">
      <c r="A2368">
        <v>2367</v>
      </c>
      <c r="B2368" s="2">
        <v>44460.275601851856</v>
      </c>
      <c r="C2368" s="3">
        <v>39.639858245849609</v>
      </c>
    </row>
    <row r="2369" spans="1:3">
      <c r="A2369">
        <v>2368</v>
      </c>
      <c r="B2369" s="2">
        <v>44460.31726851852</v>
      </c>
      <c r="C2369" s="3">
        <v>39.099311828613281</v>
      </c>
    </row>
    <row r="2370" spans="1:3">
      <c r="A2370">
        <v>2369</v>
      </c>
      <c r="B2370" s="2">
        <v>44460.358935185192</v>
      </c>
      <c r="C2370" s="3">
        <v>38.944869995117188</v>
      </c>
    </row>
    <row r="2371" spans="1:3">
      <c r="A2371">
        <v>2370</v>
      </c>
      <c r="B2371" s="2">
        <v>44460.400601851856</v>
      </c>
      <c r="C2371" s="3">
        <v>39.794300079345703</v>
      </c>
    </row>
    <row r="2372" spans="1:3">
      <c r="A2372">
        <v>2371</v>
      </c>
      <c r="B2372" s="2">
        <v>44460.44226851852</v>
      </c>
      <c r="C2372" s="3">
        <v>41.493152618408203</v>
      </c>
    </row>
    <row r="2373" spans="1:3">
      <c r="A2373">
        <v>2372</v>
      </c>
      <c r="B2373" s="2">
        <v>44460.483935185192</v>
      </c>
      <c r="C2373" s="3">
        <v>43.65533447265625</v>
      </c>
    </row>
    <row r="2374" spans="1:3">
      <c r="A2374">
        <v>2373</v>
      </c>
      <c r="B2374" s="2">
        <v>44460.525601851856</v>
      </c>
      <c r="C2374" s="3">
        <v>45.894733428955078</v>
      </c>
    </row>
    <row r="2375" spans="1:3">
      <c r="A2375">
        <v>2374</v>
      </c>
      <c r="B2375" s="2">
        <v>44460.56726851852</v>
      </c>
      <c r="C2375" s="3">
        <v>47.670810699462891</v>
      </c>
    </row>
    <row r="2376" spans="1:3">
      <c r="A2376">
        <v>2375</v>
      </c>
      <c r="B2376" s="2">
        <v>44460.608935185192</v>
      </c>
      <c r="C2376" s="3">
        <v>48.751899719238281</v>
      </c>
    </row>
    <row r="2377" spans="1:3">
      <c r="A2377">
        <v>2376</v>
      </c>
      <c r="B2377" s="2">
        <v>44460.650601851856</v>
      </c>
      <c r="C2377" s="3">
        <v>48.751899719238281</v>
      </c>
    </row>
    <row r="2378" spans="1:3">
      <c r="A2378">
        <v>2377</v>
      </c>
      <c r="B2378" s="2">
        <v>44460.69226851852</v>
      </c>
      <c r="C2378" s="3">
        <v>47.979694366455078</v>
      </c>
    </row>
    <row r="2379" spans="1:3">
      <c r="A2379">
        <v>2378</v>
      </c>
      <c r="B2379" s="2">
        <v>44460.733935185192</v>
      </c>
      <c r="C2379" s="3">
        <v>46.358058929443359</v>
      </c>
    </row>
    <row r="2380" spans="1:3">
      <c r="A2380">
        <v>2379</v>
      </c>
      <c r="B2380" s="2">
        <v>44460.775601851856</v>
      </c>
      <c r="C2380" s="3">
        <v>44.581981658935547</v>
      </c>
    </row>
    <row r="2381" spans="1:3">
      <c r="A2381">
        <v>2380</v>
      </c>
      <c r="B2381" s="2">
        <v>44460.81726851852</v>
      </c>
      <c r="C2381" s="3">
        <v>43.269229888916016</v>
      </c>
    </row>
    <row r="2382" spans="1:3">
      <c r="A2382">
        <v>2381</v>
      </c>
      <c r="B2382" s="2">
        <v>44460.858935185192</v>
      </c>
      <c r="C2382" s="3">
        <v>42.419803619384766</v>
      </c>
    </row>
    <row r="2383" spans="1:3">
      <c r="A2383">
        <v>2382</v>
      </c>
      <c r="B2383" s="2">
        <v>44460.900601851856</v>
      </c>
      <c r="C2383" s="3">
        <v>41.802036285400391</v>
      </c>
    </row>
    <row r="2384" spans="1:3">
      <c r="A2384">
        <v>2383</v>
      </c>
      <c r="B2384" s="2">
        <v>44460.94226851852</v>
      </c>
      <c r="C2384" s="3">
        <v>41.107051849365234</v>
      </c>
    </row>
    <row r="2385" spans="1:3">
      <c r="A2385">
        <v>2384</v>
      </c>
      <c r="B2385" s="2">
        <v>44460.983935185192</v>
      </c>
      <c r="C2385" s="3">
        <v>40.412063598632813</v>
      </c>
    </row>
    <row r="2386" spans="1:3">
      <c r="A2386">
        <v>2385</v>
      </c>
      <c r="B2386" s="2">
        <v>44461.025601851856</v>
      </c>
      <c r="C2386" s="3">
        <v>40.025962829589844</v>
      </c>
    </row>
    <row r="2387" spans="1:3">
      <c r="A2387">
        <v>2386</v>
      </c>
      <c r="B2387" s="2">
        <v>44461.06726851852</v>
      </c>
      <c r="C2387" s="3">
        <v>39.330974578857422</v>
      </c>
    </row>
    <row r="2388" spans="1:3">
      <c r="A2388">
        <v>2387</v>
      </c>
      <c r="B2388" s="2">
        <v>44461.108935185192</v>
      </c>
      <c r="C2388" s="3">
        <v>38.867649078369141</v>
      </c>
    </row>
    <row r="2389" spans="1:3">
      <c r="A2389">
        <v>2388</v>
      </c>
      <c r="B2389" s="2">
        <v>44461.150601851856</v>
      </c>
      <c r="C2389" s="3">
        <v>38.327106475830078</v>
      </c>
    </row>
    <row r="2390" spans="1:3">
      <c r="A2390">
        <v>2389</v>
      </c>
      <c r="B2390" s="2">
        <v>44461.19226851852</v>
      </c>
      <c r="C2390" s="3">
        <v>37.863780975341797</v>
      </c>
    </row>
    <row r="2391" spans="1:3">
      <c r="A2391">
        <v>2390</v>
      </c>
      <c r="B2391" s="2">
        <v>44461.233935185192</v>
      </c>
      <c r="C2391" s="3">
        <v>37.400455474853516</v>
      </c>
    </row>
    <row r="2392" spans="1:3">
      <c r="A2392">
        <v>2391</v>
      </c>
      <c r="B2392" s="2">
        <v>44461.275601851856</v>
      </c>
      <c r="C2392" s="3">
        <v>36.859912872314453</v>
      </c>
    </row>
    <row r="2393" spans="1:3">
      <c r="A2393">
        <v>2392</v>
      </c>
      <c r="B2393" s="2">
        <v>44461.31726851852</v>
      </c>
      <c r="C2393" s="3">
        <v>36.396587371826172</v>
      </c>
    </row>
    <row r="2394" spans="1:3">
      <c r="A2394">
        <v>2393</v>
      </c>
      <c r="B2394" s="2">
        <v>44461.358935185192</v>
      </c>
      <c r="C2394" s="3">
        <v>36.859912872314453</v>
      </c>
    </row>
    <row r="2395" spans="1:3">
      <c r="A2395">
        <v>2394</v>
      </c>
      <c r="B2395" s="2">
        <v>44461.400601851856</v>
      </c>
      <c r="C2395" s="3">
        <v>37.941001892089844</v>
      </c>
    </row>
    <row r="2396" spans="1:3">
      <c r="A2396">
        <v>2395</v>
      </c>
      <c r="B2396" s="2">
        <v>44461.44226851852</v>
      </c>
      <c r="C2396" s="3">
        <v>40.103179931640625</v>
      </c>
    </row>
    <row r="2397" spans="1:3">
      <c r="A2397">
        <v>2396</v>
      </c>
      <c r="B2397" s="2">
        <v>44461.483935185192</v>
      </c>
      <c r="C2397" s="3">
        <v>42.728687286376953</v>
      </c>
    </row>
    <row r="2398" spans="1:3">
      <c r="A2398">
        <v>2397</v>
      </c>
      <c r="B2398" s="2">
        <v>44461.525601851856</v>
      </c>
      <c r="C2398" s="3">
        <v>45.431411743164063</v>
      </c>
    </row>
    <row r="2399" spans="1:3">
      <c r="A2399">
        <v>2398</v>
      </c>
      <c r="B2399" s="2">
        <v>44461.56726851852</v>
      </c>
      <c r="C2399" s="3">
        <v>47.593589782714844</v>
      </c>
    </row>
    <row r="2400" spans="1:3">
      <c r="A2400">
        <v>2399</v>
      </c>
      <c r="B2400" s="2">
        <v>44461.608935185192</v>
      </c>
      <c r="C2400" s="3">
        <v>48.906341552734375</v>
      </c>
    </row>
    <row r="2401" spans="1:3">
      <c r="A2401">
        <v>2400</v>
      </c>
      <c r="B2401" s="2">
        <v>44461.650601851856</v>
      </c>
      <c r="C2401" s="3">
        <v>49.215225219726563</v>
      </c>
    </row>
    <row r="2402" spans="1:3">
      <c r="A2402">
        <v>2401</v>
      </c>
      <c r="B2402" s="2">
        <v>44461.69226851852</v>
      </c>
      <c r="C2402" s="3">
        <v>48.443016052246094</v>
      </c>
    </row>
    <row r="2403" spans="1:3">
      <c r="A2403">
        <v>2402</v>
      </c>
      <c r="B2403" s="2">
        <v>44461.733935185192</v>
      </c>
      <c r="C2403" s="3">
        <v>46.821384429931641</v>
      </c>
    </row>
    <row r="2404" spans="1:3">
      <c r="A2404">
        <v>2403</v>
      </c>
      <c r="B2404" s="2">
        <v>44461.775601851856</v>
      </c>
      <c r="C2404" s="3">
        <v>45.199748992919922</v>
      </c>
    </row>
    <row r="2405" spans="1:3">
      <c r="A2405">
        <v>2404</v>
      </c>
      <c r="B2405" s="2">
        <v>44461.81726851852</v>
      </c>
      <c r="C2405" s="3">
        <v>43.65533447265625</v>
      </c>
    </row>
    <row r="2406" spans="1:3">
      <c r="A2406">
        <v>2405</v>
      </c>
      <c r="B2406" s="2">
        <v>44461.858935185192</v>
      </c>
      <c r="C2406" s="3">
        <v>42.651466369628906</v>
      </c>
    </row>
    <row r="2407" spans="1:3">
      <c r="A2407">
        <v>2406</v>
      </c>
      <c r="B2407" s="2">
        <v>44461.900601851856</v>
      </c>
      <c r="C2407" s="3">
        <v>41.956478118896484</v>
      </c>
    </row>
    <row r="2408" spans="1:3">
      <c r="A2408">
        <v>2407</v>
      </c>
      <c r="B2408" s="2">
        <v>44461.94226851852</v>
      </c>
      <c r="C2408" s="3">
        <v>41.647594451904297</v>
      </c>
    </row>
    <row r="2409" spans="1:3">
      <c r="A2409">
        <v>2408</v>
      </c>
      <c r="B2409" s="2">
        <v>44461.983935185192</v>
      </c>
      <c r="C2409" s="3">
        <v>41.184272766113281</v>
      </c>
    </row>
    <row r="2410" spans="1:3">
      <c r="A2410">
        <v>2409</v>
      </c>
      <c r="B2410" s="2">
        <v>44462.025601851856</v>
      </c>
      <c r="C2410" s="3">
        <v>40.489284515380859</v>
      </c>
    </row>
    <row r="2411" spans="1:3">
      <c r="A2411">
        <v>2410</v>
      </c>
      <c r="B2411" s="2">
        <v>44462.06726851852</v>
      </c>
      <c r="C2411" s="3">
        <v>39.948741912841797</v>
      </c>
    </row>
    <row r="2412" spans="1:3">
      <c r="A2412">
        <v>2411</v>
      </c>
      <c r="B2412" s="2">
        <v>44462.108935185192</v>
      </c>
      <c r="C2412" s="3">
        <v>39.330974578857422</v>
      </c>
    </row>
    <row r="2413" spans="1:3">
      <c r="A2413">
        <v>2412</v>
      </c>
      <c r="B2413" s="2">
        <v>44462.150601851856</v>
      </c>
      <c r="C2413" s="3">
        <v>38.790428161621094</v>
      </c>
    </row>
    <row r="2414" spans="1:3">
      <c r="A2414">
        <v>2413</v>
      </c>
      <c r="B2414" s="2">
        <v>44462.19226851852</v>
      </c>
      <c r="C2414" s="3">
        <v>38.327106475830078</v>
      </c>
    </row>
    <row r="2415" spans="1:3">
      <c r="A2415">
        <v>2414</v>
      </c>
      <c r="B2415" s="2">
        <v>44462.233935185192</v>
      </c>
      <c r="C2415" s="3">
        <v>37.863780975341797</v>
      </c>
    </row>
    <row r="2416" spans="1:3">
      <c r="A2416">
        <v>2415</v>
      </c>
      <c r="B2416" s="2">
        <v>44462.275601851856</v>
      </c>
      <c r="C2416" s="3">
        <v>37.400455474853516</v>
      </c>
    </row>
    <row r="2417" spans="1:3">
      <c r="A2417">
        <v>2416</v>
      </c>
      <c r="B2417" s="2">
        <v>44462.31726851852</v>
      </c>
      <c r="C2417" s="3">
        <v>36.9371337890625</v>
      </c>
    </row>
    <row r="2418" spans="1:3">
      <c r="A2418">
        <v>2417</v>
      </c>
      <c r="B2418" s="2">
        <v>44462.358935185192</v>
      </c>
      <c r="C2418" s="3">
        <v>37.091575622558594</v>
      </c>
    </row>
    <row r="2419" spans="1:3">
      <c r="A2419">
        <v>2418</v>
      </c>
      <c r="B2419" s="2">
        <v>44462.400601851856</v>
      </c>
      <c r="C2419" s="3">
        <v>37.863780975341797</v>
      </c>
    </row>
    <row r="2420" spans="1:3">
      <c r="A2420">
        <v>2419</v>
      </c>
      <c r="B2420" s="2">
        <v>44462.44226851852</v>
      </c>
      <c r="C2420" s="3">
        <v>39.717079162597656</v>
      </c>
    </row>
    <row r="2421" spans="1:3">
      <c r="A2421">
        <v>2420</v>
      </c>
      <c r="B2421" s="2">
        <v>44462.483935185192</v>
      </c>
      <c r="C2421" s="3">
        <v>42.342582702636719</v>
      </c>
    </row>
    <row r="2422" spans="1:3">
      <c r="A2422">
        <v>2421</v>
      </c>
      <c r="B2422" s="2">
        <v>44462.525601851856</v>
      </c>
      <c r="C2422" s="3">
        <v>44.890865325927734</v>
      </c>
    </row>
    <row r="2423" spans="1:3">
      <c r="A2423">
        <v>2422</v>
      </c>
      <c r="B2423" s="2">
        <v>44462.56726851852</v>
      </c>
      <c r="C2423" s="3">
        <v>47.284706115722656</v>
      </c>
    </row>
    <row r="2424" spans="1:3">
      <c r="A2424">
        <v>2423</v>
      </c>
      <c r="B2424" s="2">
        <v>44462.608935185192</v>
      </c>
      <c r="C2424" s="3">
        <v>48.751899719238281</v>
      </c>
    </row>
    <row r="2425" spans="1:3">
      <c r="A2425">
        <v>2424</v>
      </c>
      <c r="B2425" s="2">
        <v>44462.650601851856</v>
      </c>
      <c r="C2425" s="3">
        <v>47.902473449707031</v>
      </c>
    </row>
    <row r="2426" spans="1:3">
      <c r="A2426">
        <v>2425</v>
      </c>
      <c r="B2426" s="2">
        <v>44462.69226851852</v>
      </c>
      <c r="C2426" s="3">
        <v>46.821384429931641</v>
      </c>
    </row>
    <row r="2427" spans="1:3">
      <c r="A2427">
        <v>2426</v>
      </c>
      <c r="B2427" s="2">
        <v>44462.733935185192</v>
      </c>
      <c r="C2427" s="3">
        <v>45.740291595458984</v>
      </c>
    </row>
    <row r="2428" spans="1:3">
      <c r="A2428">
        <v>2427</v>
      </c>
      <c r="B2428" s="2">
        <v>44462.775601851856</v>
      </c>
      <c r="C2428" s="3">
        <v>44.968086242675781</v>
      </c>
    </row>
    <row r="2429" spans="1:3">
      <c r="A2429">
        <v>2428</v>
      </c>
      <c r="B2429" s="2">
        <v>44462.81726851852</v>
      </c>
      <c r="C2429" s="3">
        <v>44.350318908691406</v>
      </c>
    </row>
    <row r="2430" spans="1:3">
      <c r="A2430">
        <v>2429</v>
      </c>
      <c r="B2430" s="2">
        <v>44462.858935185192</v>
      </c>
      <c r="C2430" s="3">
        <v>44.041439056396484</v>
      </c>
    </row>
    <row r="2431" spans="1:3">
      <c r="A2431">
        <v>2430</v>
      </c>
      <c r="B2431" s="2">
        <v>44462.900601851856</v>
      </c>
      <c r="C2431" s="3">
        <v>43.886997222900391</v>
      </c>
    </row>
    <row r="2432" spans="1:3">
      <c r="A2432">
        <v>2431</v>
      </c>
      <c r="B2432" s="2">
        <v>44462.94226851852</v>
      </c>
      <c r="C2432" s="3">
        <v>43.732555389404297</v>
      </c>
    </row>
    <row r="2433" spans="1:3">
      <c r="A2433">
        <v>2432</v>
      </c>
      <c r="B2433" s="2">
        <v>44462.983935185192</v>
      </c>
      <c r="C2433" s="3">
        <v>43.423671722412109</v>
      </c>
    </row>
    <row r="2434" spans="1:3">
      <c r="A2434">
        <v>2433</v>
      </c>
      <c r="B2434" s="2">
        <v>44463.025601851856</v>
      </c>
      <c r="C2434" s="3">
        <v>42.883125305175781</v>
      </c>
    </row>
    <row r="2435" spans="1:3">
      <c r="A2435">
        <v>2434</v>
      </c>
      <c r="B2435" s="2">
        <v>44463.06726851852</v>
      </c>
      <c r="C2435" s="3">
        <v>42.419803619384766</v>
      </c>
    </row>
    <row r="2436" spans="1:3">
      <c r="A2436">
        <v>2435</v>
      </c>
      <c r="B2436" s="2">
        <v>44463.108935185192</v>
      </c>
      <c r="C2436" s="3">
        <v>41.879257202148438</v>
      </c>
    </row>
    <row r="2437" spans="1:3">
      <c r="A2437">
        <v>2436</v>
      </c>
      <c r="B2437" s="2">
        <v>44463.150601851856</v>
      </c>
      <c r="C2437" s="3">
        <v>41.338714599609375</v>
      </c>
    </row>
    <row r="2438" spans="1:3">
      <c r="A2438">
        <v>2437</v>
      </c>
      <c r="B2438" s="2">
        <v>44463.19226851852</v>
      </c>
      <c r="C2438" s="3">
        <v>40.875389099121094</v>
      </c>
    </row>
    <row r="2439" spans="1:3">
      <c r="A2439">
        <v>2438</v>
      </c>
      <c r="B2439" s="2">
        <v>44463.233935185192</v>
      </c>
      <c r="C2439" s="3">
        <v>40.180400848388672</v>
      </c>
    </row>
    <row r="2440" spans="1:3">
      <c r="A2440">
        <v>2439</v>
      </c>
      <c r="B2440" s="2">
        <v>44463.275601851856</v>
      </c>
      <c r="C2440" s="3">
        <v>39.639858245849609</v>
      </c>
    </row>
    <row r="2441" spans="1:3">
      <c r="A2441">
        <v>2440</v>
      </c>
      <c r="B2441" s="2">
        <v>44463.31726851852</v>
      </c>
      <c r="C2441" s="3">
        <v>39.176532745361328</v>
      </c>
    </row>
    <row r="2442" spans="1:3">
      <c r="A2442">
        <v>2441</v>
      </c>
      <c r="B2442" s="2">
        <v>44463.358935185192</v>
      </c>
      <c r="C2442" s="3">
        <v>39.253753662109375</v>
      </c>
    </row>
    <row r="2443" spans="1:3">
      <c r="A2443">
        <v>2442</v>
      </c>
      <c r="B2443" s="2">
        <v>44463.400601851856</v>
      </c>
      <c r="C2443" s="3">
        <v>40.257621765136719</v>
      </c>
    </row>
    <row r="2444" spans="1:3">
      <c r="A2444">
        <v>2443</v>
      </c>
      <c r="B2444" s="2">
        <v>44463.44226851852</v>
      </c>
      <c r="C2444" s="3">
        <v>42.188140869140625</v>
      </c>
    </row>
    <row r="2445" spans="1:3">
      <c r="A2445">
        <v>2444</v>
      </c>
      <c r="B2445" s="2">
        <v>44463.483935185192</v>
      </c>
      <c r="C2445" s="3">
        <v>44.736423492431641</v>
      </c>
    </row>
    <row r="2446" spans="1:3">
      <c r="A2446">
        <v>2445</v>
      </c>
      <c r="B2446" s="2">
        <v>44463.525601851856</v>
      </c>
      <c r="C2446" s="3">
        <v>47.130264282226563</v>
      </c>
    </row>
    <row r="2447" spans="1:3">
      <c r="A2447">
        <v>2446</v>
      </c>
      <c r="B2447" s="2">
        <v>44463.56726851852</v>
      </c>
      <c r="C2447" s="3">
        <v>49.138004302978516</v>
      </c>
    </row>
    <row r="2448" spans="1:3">
      <c r="A2448">
        <v>2447</v>
      </c>
      <c r="B2448" s="2">
        <v>44463.608935185192</v>
      </c>
      <c r="C2448" s="3">
        <v>50.296314239501953</v>
      </c>
    </row>
    <row r="2449" spans="1:3">
      <c r="A2449">
        <v>2448</v>
      </c>
      <c r="B2449" s="2">
        <v>44463.650601851856</v>
      </c>
      <c r="C2449" s="3">
        <v>50.37353515625</v>
      </c>
    </row>
    <row r="2450" spans="1:3">
      <c r="A2450">
        <v>2449</v>
      </c>
      <c r="B2450" s="2">
        <v>44463.69226851852</v>
      </c>
      <c r="C2450" s="3">
        <v>49.52410888671875</v>
      </c>
    </row>
    <row r="2451" spans="1:3">
      <c r="A2451">
        <v>2450</v>
      </c>
      <c r="B2451" s="2">
        <v>44463.733935185192</v>
      </c>
      <c r="C2451" s="3">
        <v>47.979694366455078</v>
      </c>
    </row>
    <row r="2452" spans="1:3">
      <c r="A2452">
        <v>2451</v>
      </c>
      <c r="B2452" s="2">
        <v>44463.775601851856</v>
      </c>
      <c r="C2452" s="3">
        <v>46.280838012695313</v>
      </c>
    </row>
    <row r="2453" spans="1:3">
      <c r="A2453">
        <v>2452</v>
      </c>
      <c r="B2453" s="2">
        <v>44463.81726851852</v>
      </c>
      <c r="C2453" s="3">
        <v>45.122528076171875</v>
      </c>
    </row>
    <row r="2454" spans="1:3">
      <c r="A2454">
        <v>2453</v>
      </c>
      <c r="B2454" s="2">
        <v>44463.858935185192</v>
      </c>
      <c r="C2454" s="3">
        <v>44.273097991943359</v>
      </c>
    </row>
    <row r="2455" spans="1:3">
      <c r="A2455">
        <v>2454</v>
      </c>
      <c r="B2455" s="2">
        <v>44463.900601851856</v>
      </c>
      <c r="C2455" s="3">
        <v>43.578113555908203</v>
      </c>
    </row>
    <row r="2456" spans="1:3">
      <c r="A2456">
        <v>2455</v>
      </c>
      <c r="B2456" s="2">
        <v>44463.94226851852</v>
      </c>
      <c r="C2456" s="3">
        <v>42.883125305175781</v>
      </c>
    </row>
    <row r="2457" spans="1:3">
      <c r="A2457">
        <v>2456</v>
      </c>
      <c r="B2457" s="2">
        <v>44463.983935185192</v>
      </c>
      <c r="C2457" s="3">
        <v>42.342582702636719</v>
      </c>
    </row>
    <row r="2458" spans="1:3">
      <c r="A2458">
        <v>2457</v>
      </c>
      <c r="B2458" s="2">
        <v>44464.025601851856</v>
      </c>
      <c r="C2458" s="3">
        <v>41.724815368652344</v>
      </c>
    </row>
    <row r="2459" spans="1:3">
      <c r="A2459">
        <v>2458</v>
      </c>
      <c r="B2459" s="2">
        <v>44464.06726851852</v>
      </c>
      <c r="C2459" s="3">
        <v>41.107051849365234</v>
      </c>
    </row>
    <row r="2460" spans="1:3">
      <c r="A2460">
        <v>2459</v>
      </c>
      <c r="B2460" s="2">
        <v>44464.108935185192</v>
      </c>
      <c r="C2460" s="3">
        <v>40.643726348876953</v>
      </c>
    </row>
    <row r="2461" spans="1:3">
      <c r="A2461">
        <v>2460</v>
      </c>
      <c r="B2461" s="2">
        <v>44464.150601851856</v>
      </c>
      <c r="C2461" s="3">
        <v>40.025962829589844</v>
      </c>
    </row>
    <row r="2462" spans="1:3">
      <c r="A2462">
        <v>2461</v>
      </c>
      <c r="B2462" s="2">
        <v>44464.19226851852</v>
      </c>
      <c r="C2462" s="3">
        <v>39.562637329101563</v>
      </c>
    </row>
    <row r="2463" spans="1:3">
      <c r="A2463">
        <v>2462</v>
      </c>
      <c r="B2463" s="2">
        <v>44464.233935185192</v>
      </c>
      <c r="C2463" s="3">
        <v>39.176532745361328</v>
      </c>
    </row>
    <row r="2464" spans="1:3">
      <c r="A2464">
        <v>2463</v>
      </c>
      <c r="B2464" s="2">
        <v>44464.275601851856</v>
      </c>
      <c r="C2464" s="3">
        <v>38.635990142822266</v>
      </c>
    </row>
    <row r="2465" spans="1:3">
      <c r="A2465">
        <v>2464</v>
      </c>
      <c r="B2465" s="2">
        <v>44464.31726851852</v>
      </c>
      <c r="C2465" s="3">
        <v>38.249885559082031</v>
      </c>
    </row>
    <row r="2466" spans="1:3">
      <c r="A2466">
        <v>2465</v>
      </c>
      <c r="B2466" s="2">
        <v>44464.358935185192</v>
      </c>
      <c r="C2466" s="3">
        <v>38.404327392578125</v>
      </c>
    </row>
    <row r="2467" spans="1:3">
      <c r="A2467">
        <v>2466</v>
      </c>
      <c r="B2467" s="2">
        <v>44464.400601851856</v>
      </c>
      <c r="C2467" s="3">
        <v>39.562637329101563</v>
      </c>
    </row>
    <row r="2468" spans="1:3">
      <c r="A2468">
        <v>2467</v>
      </c>
      <c r="B2468" s="2">
        <v>44464.44226851852</v>
      </c>
      <c r="C2468" s="3">
        <v>41.57037353515625</v>
      </c>
    </row>
    <row r="2469" spans="1:3">
      <c r="A2469">
        <v>2468</v>
      </c>
      <c r="B2469" s="2">
        <v>44464.483935185192</v>
      </c>
      <c r="C2469" s="3">
        <v>44.195877075195313</v>
      </c>
    </row>
    <row r="2470" spans="1:3">
      <c r="A2470">
        <v>2469</v>
      </c>
      <c r="B2470" s="2">
        <v>44464.525601851856</v>
      </c>
      <c r="C2470" s="3">
        <v>46.821384429931641</v>
      </c>
    </row>
    <row r="2471" spans="1:3">
      <c r="A2471">
        <v>2470</v>
      </c>
      <c r="B2471" s="2">
        <v>44464.56726851852</v>
      </c>
      <c r="C2471" s="3">
        <v>48.906341552734375</v>
      </c>
    </row>
    <row r="2472" spans="1:3">
      <c r="A2472">
        <v>2471</v>
      </c>
      <c r="B2472" s="2">
        <v>44464.608935185192</v>
      </c>
      <c r="C2472" s="3">
        <v>49.987430572509766</v>
      </c>
    </row>
    <row r="2473" spans="1:3">
      <c r="A2473">
        <v>2472</v>
      </c>
      <c r="B2473" s="2">
        <v>44464.650601851856</v>
      </c>
      <c r="C2473" s="3">
        <v>50.219093322753906</v>
      </c>
    </row>
    <row r="2474" spans="1:3">
      <c r="A2474">
        <v>2473</v>
      </c>
      <c r="B2474" s="2">
        <v>44464.69226851852</v>
      </c>
      <c r="C2474" s="3">
        <v>49.446887969970703</v>
      </c>
    </row>
    <row r="2475" spans="1:3">
      <c r="A2475">
        <v>2474</v>
      </c>
      <c r="B2475" s="2">
        <v>44464.733935185192</v>
      </c>
      <c r="C2475" s="3">
        <v>47.979694366455078</v>
      </c>
    </row>
    <row r="2476" spans="1:3">
      <c r="A2476">
        <v>2475</v>
      </c>
      <c r="B2476" s="2">
        <v>44464.775601851856</v>
      </c>
      <c r="C2476" s="3">
        <v>46.280838012695313</v>
      </c>
    </row>
    <row r="2477" spans="1:3">
      <c r="A2477">
        <v>2476</v>
      </c>
      <c r="B2477" s="2">
        <v>44464.81726851852</v>
      </c>
      <c r="C2477" s="3">
        <v>45.122528076171875</v>
      </c>
    </row>
    <row r="2478" spans="1:3">
      <c r="A2478">
        <v>2477</v>
      </c>
      <c r="B2478" s="2">
        <v>44464.858935185192</v>
      </c>
      <c r="C2478" s="3">
        <v>44.118659973144531</v>
      </c>
    </row>
    <row r="2479" spans="1:3">
      <c r="A2479">
        <v>2478</v>
      </c>
      <c r="B2479" s="2">
        <v>44464.900601851856</v>
      </c>
      <c r="C2479" s="3">
        <v>43.423671722412109</v>
      </c>
    </row>
    <row r="2480" spans="1:3">
      <c r="A2480">
        <v>2479</v>
      </c>
      <c r="B2480" s="2">
        <v>44464.94226851852</v>
      </c>
      <c r="C2480" s="3">
        <v>42.883125305175781</v>
      </c>
    </row>
    <row r="2481" spans="1:3">
      <c r="A2481">
        <v>2480</v>
      </c>
      <c r="B2481" s="2">
        <v>44464.983935185192</v>
      </c>
      <c r="C2481" s="3">
        <v>42.342582702636719</v>
      </c>
    </row>
    <row r="2482" spans="1:3">
      <c r="A2482">
        <v>2481</v>
      </c>
      <c r="B2482" s="2">
        <v>44465.025601851856</v>
      </c>
      <c r="C2482" s="3">
        <v>41.802036285400391</v>
      </c>
    </row>
    <row r="2483" spans="1:3">
      <c r="A2483">
        <v>2482</v>
      </c>
      <c r="B2483" s="2">
        <v>44465.06726851852</v>
      </c>
      <c r="C2483" s="3">
        <v>41.338714599609375</v>
      </c>
    </row>
    <row r="2484" spans="1:3">
      <c r="A2484">
        <v>2483</v>
      </c>
      <c r="B2484" s="2">
        <v>44465.108935185192</v>
      </c>
      <c r="C2484" s="3">
        <v>40.720947265625</v>
      </c>
    </row>
    <row r="2485" spans="1:3">
      <c r="A2485">
        <v>2484</v>
      </c>
      <c r="B2485" s="2">
        <v>44465.150601851856</v>
      </c>
      <c r="C2485" s="3">
        <v>40.180400848388672</v>
      </c>
    </row>
    <row r="2486" spans="1:3">
      <c r="A2486">
        <v>2485</v>
      </c>
      <c r="B2486" s="2">
        <v>44465.19226851852</v>
      </c>
      <c r="C2486" s="3">
        <v>39.794300079345703</v>
      </c>
    </row>
    <row r="2487" spans="1:3">
      <c r="A2487">
        <v>2486</v>
      </c>
      <c r="B2487" s="2">
        <v>44465.233935185192</v>
      </c>
      <c r="C2487" s="3">
        <v>39.408195495605469</v>
      </c>
    </row>
    <row r="2488" spans="1:3">
      <c r="A2488">
        <v>2487</v>
      </c>
      <c r="B2488" s="2">
        <v>44465.275601851856</v>
      </c>
      <c r="C2488" s="3">
        <v>38.944869995117188</v>
      </c>
    </row>
    <row r="2489" spans="1:3">
      <c r="A2489">
        <v>2488</v>
      </c>
      <c r="B2489" s="2">
        <v>44465.31726851852</v>
      </c>
      <c r="C2489" s="3">
        <v>38.635990142822266</v>
      </c>
    </row>
    <row r="2490" spans="1:3">
      <c r="A2490">
        <v>2489</v>
      </c>
      <c r="B2490" s="2">
        <v>44465.358935185192</v>
      </c>
      <c r="C2490" s="3">
        <v>38.713207244873047</v>
      </c>
    </row>
    <row r="2491" spans="1:3">
      <c r="A2491">
        <v>2490</v>
      </c>
      <c r="B2491" s="2">
        <v>44465.400601851856</v>
      </c>
      <c r="C2491" s="3">
        <v>39.794300079345703</v>
      </c>
    </row>
    <row r="2492" spans="1:3">
      <c r="A2492">
        <v>2491</v>
      </c>
      <c r="B2492" s="2">
        <v>44465.44226851852</v>
      </c>
      <c r="C2492" s="3">
        <v>41.415931701660156</v>
      </c>
    </row>
    <row r="2493" spans="1:3">
      <c r="A2493">
        <v>2492</v>
      </c>
      <c r="B2493" s="2">
        <v>44465.483935185192</v>
      </c>
      <c r="C2493" s="3">
        <v>43.732555389404297</v>
      </c>
    </row>
    <row r="2494" spans="1:3">
      <c r="A2494">
        <v>2493</v>
      </c>
      <c r="B2494" s="2">
        <v>44465.525601851856</v>
      </c>
      <c r="C2494" s="3">
        <v>46.280838012695313</v>
      </c>
    </row>
    <row r="2495" spans="1:3">
      <c r="A2495">
        <v>2494</v>
      </c>
      <c r="B2495" s="2">
        <v>44465.56726851852</v>
      </c>
      <c r="C2495" s="3">
        <v>48.597457885742188</v>
      </c>
    </row>
    <row r="2496" spans="1:3">
      <c r="A2496">
        <v>2495</v>
      </c>
      <c r="B2496" s="2">
        <v>44465.608935185192</v>
      </c>
      <c r="C2496" s="3">
        <v>50.141872406005859</v>
      </c>
    </row>
    <row r="2497" spans="1:3">
      <c r="A2497">
        <v>2496</v>
      </c>
      <c r="B2497" s="2">
        <v>44465.650601851856</v>
      </c>
      <c r="C2497" s="3">
        <v>50.450756072998047</v>
      </c>
    </row>
    <row r="2498" spans="1:3">
      <c r="A2498">
        <v>2497</v>
      </c>
      <c r="B2498" s="2">
        <v>44465.69226851852</v>
      </c>
      <c r="C2498" s="3">
        <v>49.755767822265625</v>
      </c>
    </row>
    <row r="2499" spans="1:3">
      <c r="A2499">
        <v>2498</v>
      </c>
      <c r="B2499" s="2">
        <v>44465.733935185192</v>
      </c>
      <c r="C2499" s="3">
        <v>48.288578033447266</v>
      </c>
    </row>
    <row r="2500" spans="1:3">
      <c r="A2500">
        <v>2499</v>
      </c>
      <c r="B2500" s="2">
        <v>44465.775601851856</v>
      </c>
      <c r="C2500" s="3">
        <v>46.744163513183594</v>
      </c>
    </row>
    <row r="2501" spans="1:3">
      <c r="A2501">
        <v>2500</v>
      </c>
      <c r="B2501" s="2">
        <v>44465.81726851852</v>
      </c>
      <c r="C2501" s="3">
        <v>45.817512512207031</v>
      </c>
    </row>
    <row r="2502" spans="1:3">
      <c r="A2502">
        <v>2501</v>
      </c>
      <c r="B2502" s="2">
        <v>44465.858935185192</v>
      </c>
      <c r="C2502" s="3">
        <v>45.122528076171875</v>
      </c>
    </row>
    <row r="2503" spans="1:3">
      <c r="A2503">
        <v>2502</v>
      </c>
      <c r="B2503" s="2">
        <v>44465.900601851856</v>
      </c>
      <c r="C2503" s="3">
        <v>44.581981658935547</v>
      </c>
    </row>
    <row r="2504" spans="1:3">
      <c r="A2504">
        <v>2503</v>
      </c>
      <c r="B2504" s="2">
        <v>44465.94226851852</v>
      </c>
      <c r="C2504" s="3">
        <v>43.809776306152344</v>
      </c>
    </row>
    <row r="2505" spans="1:3">
      <c r="A2505">
        <v>2504</v>
      </c>
      <c r="B2505" s="2">
        <v>44465.983935185192</v>
      </c>
      <c r="C2505" s="3">
        <v>43.192008972167969</v>
      </c>
    </row>
    <row r="2506" spans="1:3">
      <c r="A2506">
        <v>2505</v>
      </c>
      <c r="B2506" s="2">
        <v>44466.025601851856</v>
      </c>
      <c r="C2506" s="3">
        <v>42.651466369628906</v>
      </c>
    </row>
    <row r="2507" spans="1:3">
      <c r="A2507">
        <v>2506</v>
      </c>
      <c r="B2507" s="2">
        <v>44466.06726851852</v>
      </c>
      <c r="C2507" s="3">
        <v>42.188140869140625</v>
      </c>
    </row>
    <row r="2508" spans="1:3">
      <c r="A2508">
        <v>2507</v>
      </c>
      <c r="B2508" s="2">
        <v>44466.108935185192</v>
      </c>
      <c r="C2508" s="3">
        <v>41.647594451904297</v>
      </c>
    </row>
    <row r="2509" spans="1:3">
      <c r="A2509">
        <v>2508</v>
      </c>
      <c r="B2509" s="2">
        <v>44466.150601851856</v>
      </c>
      <c r="C2509" s="3">
        <v>41.107051849365234</v>
      </c>
    </row>
    <row r="2510" spans="1:3">
      <c r="A2510">
        <v>2509</v>
      </c>
      <c r="B2510" s="2">
        <v>44466.19226851852</v>
      </c>
      <c r="C2510" s="3">
        <v>40.566505432128906</v>
      </c>
    </row>
    <row r="2511" spans="1:3">
      <c r="A2511">
        <v>2510</v>
      </c>
      <c r="B2511" s="2">
        <v>44466.233935185192</v>
      </c>
      <c r="C2511" s="3">
        <v>40.025962829589844</v>
      </c>
    </row>
    <row r="2512" spans="1:3">
      <c r="A2512">
        <v>2511</v>
      </c>
      <c r="B2512" s="2">
        <v>44466.275601851856</v>
      </c>
      <c r="C2512" s="3">
        <v>39.639858245849609</v>
      </c>
    </row>
    <row r="2513" spans="1:3">
      <c r="A2513">
        <v>2512</v>
      </c>
      <c r="B2513" s="2">
        <v>44466.31726851852</v>
      </c>
      <c r="C2513" s="3">
        <v>39.330974578857422</v>
      </c>
    </row>
    <row r="2514" spans="1:3">
      <c r="A2514">
        <v>2513</v>
      </c>
      <c r="B2514" s="2">
        <v>44466.358935185192</v>
      </c>
      <c r="C2514" s="3">
        <v>39.330974578857422</v>
      </c>
    </row>
    <row r="2515" spans="1:3">
      <c r="A2515">
        <v>2514</v>
      </c>
      <c r="B2515" s="2">
        <v>44466.400601851856</v>
      </c>
      <c r="C2515" s="3">
        <v>40.412063598632813</v>
      </c>
    </row>
    <row r="2516" spans="1:3">
      <c r="A2516">
        <v>2515</v>
      </c>
      <c r="B2516" s="2">
        <v>44466.44226851852</v>
      </c>
      <c r="C2516" s="3">
        <v>42.265361785888672</v>
      </c>
    </row>
    <row r="2517" spans="1:3">
      <c r="A2517">
        <v>2516</v>
      </c>
      <c r="B2517" s="2">
        <v>44466.483935185192</v>
      </c>
      <c r="C2517" s="3">
        <v>44.736423492431641</v>
      </c>
    </row>
    <row r="2518" spans="1:3">
      <c r="A2518">
        <v>2517</v>
      </c>
      <c r="B2518" s="2">
        <v>44466.525601851856</v>
      </c>
      <c r="C2518" s="3">
        <v>47.748031616210938</v>
      </c>
    </row>
    <row r="2519" spans="1:3">
      <c r="A2519">
        <v>2518</v>
      </c>
      <c r="B2519" s="2">
        <v>44466.56726851852</v>
      </c>
      <c r="C2519" s="3">
        <v>48.674678802490234</v>
      </c>
    </row>
    <row r="2520" spans="1:3">
      <c r="A2520">
        <v>2519</v>
      </c>
      <c r="B2520" s="2">
        <v>44466.608935185192</v>
      </c>
      <c r="C2520" s="3">
        <v>47.825252532958984</v>
      </c>
    </row>
    <row r="2521" spans="1:3">
      <c r="A2521">
        <v>2520</v>
      </c>
      <c r="B2521" s="2">
        <v>44466.650601851856</v>
      </c>
      <c r="C2521" s="3">
        <v>47.979694366455078</v>
      </c>
    </row>
    <row r="2522" spans="1:3">
      <c r="A2522">
        <v>2521</v>
      </c>
      <c r="B2522" s="2">
        <v>44466.69226851852</v>
      </c>
      <c r="C2522" s="3">
        <v>47.670810699462891</v>
      </c>
    </row>
    <row r="2523" spans="1:3">
      <c r="A2523">
        <v>2522</v>
      </c>
      <c r="B2523" s="2">
        <v>44466.733935185192</v>
      </c>
      <c r="C2523" s="3">
        <v>47.130264282226563</v>
      </c>
    </row>
    <row r="2524" spans="1:3">
      <c r="A2524">
        <v>2523</v>
      </c>
      <c r="B2524" s="2">
        <v>44466.775601851856</v>
      </c>
      <c r="C2524" s="3">
        <v>46.435279846191406</v>
      </c>
    </row>
    <row r="2525" spans="1:3">
      <c r="A2525">
        <v>2524</v>
      </c>
      <c r="B2525" s="2">
        <v>44466.81726851852</v>
      </c>
      <c r="C2525" s="3">
        <v>45.585849761962891</v>
      </c>
    </row>
    <row r="2526" spans="1:3">
      <c r="A2526">
        <v>2525</v>
      </c>
      <c r="B2526" s="2">
        <v>44466.858935185192</v>
      </c>
      <c r="C2526" s="3">
        <v>44.736423492431641</v>
      </c>
    </row>
    <row r="2527" spans="1:3">
      <c r="A2527">
        <v>2526</v>
      </c>
      <c r="B2527" s="2">
        <v>44466.900601851856</v>
      </c>
      <c r="C2527" s="3">
        <v>44.118659973144531</v>
      </c>
    </row>
    <row r="2528" spans="1:3">
      <c r="A2528">
        <v>2527</v>
      </c>
      <c r="B2528" s="2">
        <v>44466.94226851852</v>
      </c>
      <c r="C2528" s="3">
        <v>43.65533447265625</v>
      </c>
    </row>
    <row r="2529" spans="1:3">
      <c r="A2529">
        <v>2528</v>
      </c>
      <c r="B2529" s="2">
        <v>44466.983935185192</v>
      </c>
      <c r="C2529" s="3">
        <v>43.192008972167969</v>
      </c>
    </row>
    <row r="2530" spans="1:3">
      <c r="A2530">
        <v>2529</v>
      </c>
      <c r="B2530" s="2">
        <v>44467.025601851856</v>
      </c>
      <c r="C2530" s="3">
        <v>43.037567138671875</v>
      </c>
    </row>
    <row r="2531" spans="1:3">
      <c r="A2531">
        <v>2530</v>
      </c>
      <c r="B2531" s="2">
        <v>44467.06726851852</v>
      </c>
      <c r="C2531" s="3">
        <v>42.728687286376953</v>
      </c>
    </row>
    <row r="2532" spans="1:3">
      <c r="A2532">
        <v>2531</v>
      </c>
      <c r="B2532" s="2">
        <v>44467.108935185192</v>
      </c>
      <c r="C2532" s="3">
        <v>42.342582702636719</v>
      </c>
    </row>
    <row r="2533" spans="1:3">
      <c r="A2533">
        <v>2532</v>
      </c>
      <c r="B2533" s="2">
        <v>44467.150601851856</v>
      </c>
      <c r="C2533" s="3">
        <v>42.033699035644531</v>
      </c>
    </row>
    <row r="2534" spans="1:3">
      <c r="A2534">
        <v>2533</v>
      </c>
      <c r="B2534" s="2">
        <v>44467.19226851852</v>
      </c>
      <c r="C2534" s="3">
        <v>41.879257202148438</v>
      </c>
    </row>
    <row r="2535" spans="1:3">
      <c r="A2535">
        <v>2534</v>
      </c>
      <c r="B2535" s="2">
        <v>44467.233935185192</v>
      </c>
      <c r="C2535" s="3">
        <v>41.493152618408203</v>
      </c>
    </row>
    <row r="2536" spans="1:3">
      <c r="A2536">
        <v>2535</v>
      </c>
      <c r="B2536" s="2">
        <v>44467.275601851856</v>
      </c>
      <c r="C2536" s="3">
        <v>41.184272766113281</v>
      </c>
    </row>
    <row r="2537" spans="1:3">
      <c r="A2537">
        <v>2536</v>
      </c>
      <c r="B2537" s="2">
        <v>44467.31726851852</v>
      </c>
      <c r="C2537" s="3">
        <v>40.875389099121094</v>
      </c>
    </row>
    <row r="2538" spans="1:3">
      <c r="A2538">
        <v>2537</v>
      </c>
      <c r="B2538" s="2">
        <v>44467.358935185192</v>
      </c>
      <c r="C2538" s="3">
        <v>41.029830932617188</v>
      </c>
    </row>
    <row r="2539" spans="1:3">
      <c r="A2539">
        <v>2538</v>
      </c>
      <c r="B2539" s="2">
        <v>44467.400601851856</v>
      </c>
      <c r="C2539" s="3">
        <v>42.110919952392578</v>
      </c>
    </row>
    <row r="2540" spans="1:3">
      <c r="A2540">
        <v>2539</v>
      </c>
      <c r="B2540" s="2">
        <v>44467.44226851852</v>
      </c>
      <c r="C2540" s="3">
        <v>44.273097991943359</v>
      </c>
    </row>
    <row r="2541" spans="1:3">
      <c r="A2541">
        <v>2540</v>
      </c>
      <c r="B2541" s="2">
        <v>44467.483935185192</v>
      </c>
      <c r="C2541" s="3">
        <v>46.435279846191406</v>
      </c>
    </row>
    <row r="2542" spans="1:3">
      <c r="A2542">
        <v>2541</v>
      </c>
      <c r="B2542" s="2">
        <v>44467.525601851856</v>
      </c>
      <c r="C2542" s="3">
        <v>48.443016052246094</v>
      </c>
    </row>
    <row r="2543" spans="1:3">
      <c r="A2543">
        <v>2542</v>
      </c>
      <c r="B2543" s="2">
        <v>44467.56726851852</v>
      </c>
      <c r="C2543" s="3">
        <v>47.670810699462891</v>
      </c>
    </row>
    <row r="2544" spans="1:3">
      <c r="A2544">
        <v>2543</v>
      </c>
      <c r="B2544" s="2">
        <v>44467.608935185192</v>
      </c>
      <c r="C2544" s="3">
        <v>46.203617095947266</v>
      </c>
    </row>
    <row r="2545" spans="1:3">
      <c r="A2545">
        <v>2544</v>
      </c>
      <c r="B2545" s="2">
        <v>44467.650601851856</v>
      </c>
      <c r="C2545" s="3">
        <v>45.122528076171875</v>
      </c>
    </row>
    <row r="2546" spans="1:3">
      <c r="A2546">
        <v>2545</v>
      </c>
      <c r="B2546" s="2">
        <v>44467.69226851852</v>
      </c>
      <c r="C2546" s="3">
        <v>44.813644409179688</v>
      </c>
    </row>
    <row r="2547" spans="1:3">
      <c r="A2547">
        <v>2546</v>
      </c>
      <c r="B2547" s="2">
        <v>44467.733935185192</v>
      </c>
      <c r="C2547" s="3">
        <v>44.736423492431641</v>
      </c>
    </row>
    <row r="2548" spans="1:3">
      <c r="A2548">
        <v>2547</v>
      </c>
      <c r="B2548" s="2">
        <v>44467.775601851856</v>
      </c>
      <c r="C2548" s="3">
        <v>44.581981658935547</v>
      </c>
    </row>
    <row r="2549" spans="1:3">
      <c r="A2549">
        <v>2548</v>
      </c>
      <c r="B2549" s="2">
        <v>44467.81726851852</v>
      </c>
      <c r="C2549" s="3">
        <v>44.350318908691406</v>
      </c>
    </row>
    <row r="2550" spans="1:3">
      <c r="A2550">
        <v>2549</v>
      </c>
      <c r="B2550" s="2">
        <v>44467.858935185192</v>
      </c>
      <c r="C2550" s="3">
        <v>44.118659973144531</v>
      </c>
    </row>
    <row r="2551" spans="1:3">
      <c r="A2551">
        <v>2550</v>
      </c>
      <c r="B2551" s="2">
        <v>44467.900601851856</v>
      </c>
      <c r="C2551" s="3">
        <v>44.118659973144531</v>
      </c>
    </row>
    <row r="2552" spans="1:3">
      <c r="A2552">
        <v>2551</v>
      </c>
      <c r="B2552" s="2">
        <v>44467.94226851852</v>
      </c>
      <c r="C2552" s="3">
        <v>44.041439056396484</v>
      </c>
    </row>
    <row r="2553" spans="1:3">
      <c r="A2553">
        <v>2552</v>
      </c>
      <c r="B2553" s="2">
        <v>44467.983935185192</v>
      </c>
      <c r="C2553" s="3">
        <v>44.041439056396484</v>
      </c>
    </row>
    <row r="2554" spans="1:3">
      <c r="A2554">
        <v>2553</v>
      </c>
      <c r="B2554" s="2">
        <v>44468.025601851856</v>
      </c>
      <c r="C2554" s="3">
        <v>43.886997222900391</v>
      </c>
    </row>
    <row r="2555" spans="1:3">
      <c r="A2555">
        <v>2554</v>
      </c>
      <c r="B2555" s="2">
        <v>44468.06726851852</v>
      </c>
      <c r="C2555" s="3">
        <v>43.964218139648438</v>
      </c>
    </row>
    <row r="2556" spans="1:3">
      <c r="A2556">
        <v>2555</v>
      </c>
      <c r="B2556" s="2">
        <v>44468.108935185192</v>
      </c>
      <c r="C2556" s="3">
        <v>43.732555389404297</v>
      </c>
    </row>
    <row r="2557" spans="1:3">
      <c r="A2557">
        <v>2556</v>
      </c>
      <c r="B2557" s="2">
        <v>44468.150601851856</v>
      </c>
      <c r="C2557" s="3">
        <v>43.578113555908203</v>
      </c>
    </row>
    <row r="2558" spans="1:3">
      <c r="A2558">
        <v>2557</v>
      </c>
      <c r="B2558" s="2">
        <v>44468.19226851852</v>
      </c>
      <c r="C2558" s="3">
        <v>43.423671722412109</v>
      </c>
    </row>
    <row r="2559" spans="1:3">
      <c r="A2559">
        <v>2558</v>
      </c>
      <c r="B2559" s="2">
        <v>44468.233935185192</v>
      </c>
      <c r="C2559" s="3">
        <v>43.423671722412109</v>
      </c>
    </row>
    <row r="2560" spans="1:3">
      <c r="A2560">
        <v>2559</v>
      </c>
      <c r="B2560" s="2">
        <v>44468.275601851856</v>
      </c>
      <c r="C2560" s="3">
        <v>43.269229888916016</v>
      </c>
    </row>
    <row r="2561" spans="1:3">
      <c r="A2561">
        <v>2560</v>
      </c>
      <c r="B2561" s="2">
        <v>44468.31726851852</v>
      </c>
      <c r="C2561" s="3">
        <v>43.269229888916016</v>
      </c>
    </row>
    <row r="2562" spans="1:3">
      <c r="A2562">
        <v>2561</v>
      </c>
      <c r="B2562" s="2">
        <v>44468.358935185192</v>
      </c>
      <c r="C2562" s="3">
        <v>43.500892639160156</v>
      </c>
    </row>
    <row r="2563" spans="1:3">
      <c r="A2563">
        <v>2562</v>
      </c>
      <c r="B2563" s="2">
        <v>44468.400601851856</v>
      </c>
      <c r="C2563" s="3">
        <v>44.195877075195313</v>
      </c>
    </row>
    <row r="2564" spans="1:3">
      <c r="A2564">
        <v>2563</v>
      </c>
      <c r="B2564" s="2">
        <v>44468.44226851852</v>
      </c>
      <c r="C2564" s="3">
        <v>44.890865325927734</v>
      </c>
    </row>
    <row r="2565" spans="1:3">
      <c r="A2565">
        <v>2564</v>
      </c>
      <c r="B2565" s="2">
        <v>44468.483935185192</v>
      </c>
      <c r="C2565" s="3">
        <v>45.199748992919922</v>
      </c>
    </row>
    <row r="2566" spans="1:3">
      <c r="A2566">
        <v>2565</v>
      </c>
      <c r="B2566" s="2">
        <v>44468.525601851856</v>
      </c>
      <c r="C2566" s="3">
        <v>45.045307159423828</v>
      </c>
    </row>
    <row r="2567" spans="1:3">
      <c r="A2567">
        <v>2566</v>
      </c>
      <c r="B2567" s="2">
        <v>44468.56726851852</v>
      </c>
      <c r="C2567" s="3">
        <v>45.740291595458984</v>
      </c>
    </row>
    <row r="2568" spans="1:3">
      <c r="A2568">
        <v>2567</v>
      </c>
      <c r="B2568" s="2">
        <v>44468.608935185192</v>
      </c>
      <c r="C2568" s="3">
        <v>46.821384429931641</v>
      </c>
    </row>
    <row r="2569" spans="1:3">
      <c r="A2569">
        <v>2568</v>
      </c>
      <c r="B2569" s="2">
        <v>44468.650601851856</v>
      </c>
      <c r="C2569" s="3">
        <v>47.979694366455078</v>
      </c>
    </row>
    <row r="2570" spans="1:3">
      <c r="A2570">
        <v>2569</v>
      </c>
      <c r="B2570" s="2">
        <v>44468.69226851852</v>
      </c>
      <c r="C2570" s="3">
        <v>47.979694366455078</v>
      </c>
    </row>
    <row r="2571" spans="1:3">
      <c r="A2571">
        <v>2570</v>
      </c>
      <c r="B2571" s="2">
        <v>44468.733935185192</v>
      </c>
      <c r="C2571" s="3">
        <v>46.821384429931641</v>
      </c>
    </row>
    <row r="2572" spans="1:3">
      <c r="A2572">
        <v>2571</v>
      </c>
      <c r="B2572" s="2">
        <v>44468.775601851856</v>
      </c>
      <c r="C2572" s="3">
        <v>45.663070678710938</v>
      </c>
    </row>
    <row r="2573" spans="1:3">
      <c r="A2573">
        <v>2572</v>
      </c>
      <c r="B2573" s="2">
        <v>44468.81726851852</v>
      </c>
      <c r="C2573" s="3">
        <v>44.736423492431641</v>
      </c>
    </row>
    <row r="2574" spans="1:3">
      <c r="A2574">
        <v>2573</v>
      </c>
      <c r="B2574" s="2">
        <v>44468.858935185192</v>
      </c>
      <c r="C2574" s="3">
        <v>43.964218139648438</v>
      </c>
    </row>
    <row r="2575" spans="1:3">
      <c r="A2575">
        <v>2574</v>
      </c>
      <c r="B2575" s="2">
        <v>44468.900601851856</v>
      </c>
      <c r="C2575" s="3">
        <v>43.732555389404297</v>
      </c>
    </row>
    <row r="2576" spans="1:3">
      <c r="A2576">
        <v>2575</v>
      </c>
      <c r="B2576" s="2">
        <v>44468.94226851852</v>
      </c>
      <c r="C2576" s="3">
        <v>43.578113555908203</v>
      </c>
    </row>
    <row r="2577" spans="1:3">
      <c r="A2577">
        <v>2576</v>
      </c>
      <c r="B2577" s="2">
        <v>44468.983935185192</v>
      </c>
      <c r="C2577" s="3">
        <v>43.500892639160156</v>
      </c>
    </row>
    <row r="2578" spans="1:3">
      <c r="A2578">
        <v>2577</v>
      </c>
      <c r="B2578" s="2">
        <v>44469.025601851856</v>
      </c>
      <c r="C2578" s="3">
        <v>43.423671722412109</v>
      </c>
    </row>
    <row r="2579" spans="1:3">
      <c r="A2579">
        <v>2578</v>
      </c>
      <c r="B2579" s="2">
        <v>44469.06726851852</v>
      </c>
      <c r="C2579" s="3">
        <v>43.269229888916016</v>
      </c>
    </row>
    <row r="2580" spans="1:3">
      <c r="A2580">
        <v>2579</v>
      </c>
      <c r="B2580" s="2">
        <v>44469.108935185192</v>
      </c>
      <c r="C2580" s="3">
        <v>43.192008972167969</v>
      </c>
    </row>
    <row r="2581" spans="1:3">
      <c r="A2581">
        <v>2580</v>
      </c>
      <c r="B2581" s="2">
        <v>44469.150601851856</v>
      </c>
      <c r="C2581" s="3">
        <v>43.037567138671875</v>
      </c>
    </row>
    <row r="2582" spans="1:3">
      <c r="A2582">
        <v>2581</v>
      </c>
      <c r="B2582" s="2">
        <v>44469.19226851852</v>
      </c>
      <c r="C2582" s="3">
        <v>43.037567138671875</v>
      </c>
    </row>
    <row r="2583" spans="1:3">
      <c r="A2583">
        <v>2582</v>
      </c>
      <c r="B2583" s="2">
        <v>44469.233935185192</v>
      </c>
      <c r="C2583" s="3">
        <v>42.805904388427734</v>
      </c>
    </row>
    <row r="2584" spans="1:3">
      <c r="A2584">
        <v>2583</v>
      </c>
      <c r="B2584" s="2">
        <v>44469.275601851856</v>
      </c>
      <c r="C2584" s="3">
        <v>42.728687286376953</v>
      </c>
    </row>
    <row r="2585" spans="1:3">
      <c r="A2585">
        <v>2584</v>
      </c>
      <c r="B2585" s="2">
        <v>44469.31726851852</v>
      </c>
      <c r="C2585" s="3">
        <v>42.574245452880859</v>
      </c>
    </row>
    <row r="2586" spans="1:3">
      <c r="A2586">
        <v>2585</v>
      </c>
      <c r="B2586" s="2">
        <v>44469.358935185192</v>
      </c>
      <c r="C2586" s="3">
        <v>42.651466369628906</v>
      </c>
    </row>
    <row r="2587" spans="1:3">
      <c r="A2587">
        <v>2586</v>
      </c>
      <c r="B2587" s="2">
        <v>44469.400601851856</v>
      </c>
      <c r="C2587" s="3">
        <v>43.114788055419922</v>
      </c>
    </row>
    <row r="2588" spans="1:3">
      <c r="A2588">
        <v>2587</v>
      </c>
      <c r="B2588" s="2">
        <v>44469.44226851852</v>
      </c>
      <c r="C2588" s="3">
        <v>43.809776306152344</v>
      </c>
    </row>
    <row r="2589" spans="1:3">
      <c r="A2589">
        <v>2588</v>
      </c>
      <c r="B2589" s="2">
        <v>44469.483935185192</v>
      </c>
      <c r="C2589" s="3">
        <v>44.813644409179688</v>
      </c>
    </row>
    <row r="2590" spans="1:3">
      <c r="A2590">
        <v>2589</v>
      </c>
      <c r="B2590" s="2">
        <v>44469.525601851856</v>
      </c>
      <c r="C2590" s="3">
        <v>47.207485198974609</v>
      </c>
    </row>
    <row r="2591" spans="1:3">
      <c r="A2591">
        <v>2590</v>
      </c>
      <c r="B2591" s="2">
        <v>44469.56726851852</v>
      </c>
      <c r="C2591" s="3">
        <v>48.906341552734375</v>
      </c>
    </row>
    <row r="2592" spans="1:3">
      <c r="A2592">
        <v>2591</v>
      </c>
      <c r="B2592" s="2">
        <v>44469.608935185192</v>
      </c>
      <c r="C2592" s="3">
        <v>49.987430572509766</v>
      </c>
    </row>
    <row r="2593" spans="1:3">
      <c r="A2593">
        <v>2592</v>
      </c>
      <c r="B2593" s="2">
        <v>44469.650601851856</v>
      </c>
      <c r="C2593" s="3">
        <v>50.141872406005859</v>
      </c>
    </row>
    <row r="2594" spans="1:3">
      <c r="A2594">
        <v>2593</v>
      </c>
      <c r="B2594" s="2">
        <v>44469.69226851852</v>
      </c>
      <c r="C2594" s="3">
        <v>49.215225219726563</v>
      </c>
    </row>
    <row r="2595" spans="1:3">
      <c r="A2595">
        <v>2594</v>
      </c>
      <c r="B2595" s="2">
        <v>44469.733935185192</v>
      </c>
      <c r="C2595" s="3">
        <v>47.593589782714844</v>
      </c>
    </row>
    <row r="2596" spans="1:3">
      <c r="A2596">
        <v>2595</v>
      </c>
      <c r="B2596" s="2">
        <v>44469.775601851856</v>
      </c>
      <c r="C2596" s="3">
        <v>46.126396179199219</v>
      </c>
    </row>
    <row r="2597" spans="1:3">
      <c r="A2597">
        <v>2596</v>
      </c>
      <c r="B2597" s="2">
        <v>44469.81726851852</v>
      </c>
      <c r="C2597" s="3">
        <v>45.122528076171875</v>
      </c>
    </row>
    <row r="2598" spans="1:3">
      <c r="A2598">
        <v>2597</v>
      </c>
      <c r="B2598" s="2">
        <v>44469.858935185192</v>
      </c>
      <c r="C2598" s="3">
        <v>44.427539825439453</v>
      </c>
    </row>
    <row r="2599" spans="1:3">
      <c r="A2599">
        <v>2598</v>
      </c>
      <c r="B2599" s="2">
        <v>44469.900601851856</v>
      </c>
      <c r="C2599" s="3">
        <v>44.195877075195313</v>
      </c>
    </row>
    <row r="2600" spans="1:3">
      <c r="A2600">
        <v>2599</v>
      </c>
      <c r="B2600" s="2">
        <v>44469.94226851852</v>
      </c>
      <c r="C2600" s="3">
        <v>44.195877075195313</v>
      </c>
    </row>
    <row r="2601" spans="1:3">
      <c r="A2601">
        <v>2600</v>
      </c>
      <c r="B2601" s="2">
        <v>44469.983935185192</v>
      </c>
      <c r="C2601" s="3">
        <v>43.964218139648438</v>
      </c>
    </row>
    <row r="2602" spans="1:3">
      <c r="A2602">
        <v>2601</v>
      </c>
      <c r="B2602" s="2">
        <v>44470.025601851856</v>
      </c>
      <c r="C2602" s="3">
        <v>43.809776306152344</v>
      </c>
    </row>
    <row r="2603" spans="1:3">
      <c r="A2603">
        <v>2602</v>
      </c>
      <c r="B2603" s="2">
        <v>44470.06726851852</v>
      </c>
      <c r="C2603" s="3">
        <v>43.423671722412109</v>
      </c>
    </row>
    <row r="2604" spans="1:3">
      <c r="A2604">
        <v>2603</v>
      </c>
      <c r="B2604" s="2">
        <v>44470.108935185192</v>
      </c>
      <c r="C2604" s="3">
        <v>42.883125305175781</v>
      </c>
    </row>
    <row r="2605" spans="1:3">
      <c r="A2605">
        <v>2604</v>
      </c>
      <c r="B2605" s="2">
        <v>44470.150601851856</v>
      </c>
      <c r="C2605" s="3">
        <v>42.419803619384766</v>
      </c>
    </row>
    <row r="2606" spans="1:3">
      <c r="A2606">
        <v>2605</v>
      </c>
      <c r="B2606" s="2">
        <v>44470.19226851852</v>
      </c>
      <c r="C2606" s="3">
        <v>42.033699035644531</v>
      </c>
    </row>
    <row r="2607" spans="1:3">
      <c r="A2607">
        <v>2606</v>
      </c>
      <c r="B2607" s="2">
        <v>44470.233935185192</v>
      </c>
      <c r="C2607" s="3">
        <v>41.647594451904297</v>
      </c>
    </row>
    <row r="2608" spans="1:3">
      <c r="A2608">
        <v>2607</v>
      </c>
      <c r="B2608" s="2">
        <v>44470.275601851856</v>
      </c>
      <c r="C2608" s="3">
        <v>41.493152618408203</v>
      </c>
    </row>
    <row r="2609" spans="1:3">
      <c r="A2609">
        <v>2608</v>
      </c>
      <c r="B2609" s="2">
        <v>44470.31726851852</v>
      </c>
      <c r="C2609" s="3">
        <v>41.493152618408203</v>
      </c>
    </row>
    <row r="2610" spans="1:3">
      <c r="A2610">
        <v>2609</v>
      </c>
      <c r="B2610" s="2">
        <v>44470.358935185192</v>
      </c>
      <c r="C2610" s="3">
        <v>41.493152618408203</v>
      </c>
    </row>
    <row r="2611" spans="1:3">
      <c r="A2611">
        <v>2610</v>
      </c>
      <c r="B2611" s="2">
        <v>44470.400601851856</v>
      </c>
      <c r="C2611" s="3">
        <v>42.188140869140625</v>
      </c>
    </row>
    <row r="2612" spans="1:3">
      <c r="A2612">
        <v>2611</v>
      </c>
      <c r="B2612" s="2">
        <v>44470.44226851852</v>
      </c>
      <c r="C2612" s="3">
        <v>43.346450805664063</v>
      </c>
    </row>
    <row r="2613" spans="1:3">
      <c r="A2613">
        <v>2612</v>
      </c>
      <c r="B2613" s="2">
        <v>44470.483935185192</v>
      </c>
      <c r="C2613" s="3">
        <v>44.273097991943359</v>
      </c>
    </row>
    <row r="2614" spans="1:3">
      <c r="A2614">
        <v>2613</v>
      </c>
      <c r="B2614" s="2">
        <v>44470.525601851856</v>
      </c>
      <c r="C2614" s="3">
        <v>46.126396179199219</v>
      </c>
    </row>
    <row r="2615" spans="1:3">
      <c r="A2615">
        <v>2614</v>
      </c>
      <c r="B2615" s="2">
        <v>44470.56726851852</v>
      </c>
      <c r="C2615" s="3">
        <v>47.43914794921875</v>
      </c>
    </row>
    <row r="2616" spans="1:3">
      <c r="A2616">
        <v>2615</v>
      </c>
      <c r="B2616" s="2">
        <v>44470.608935185192</v>
      </c>
      <c r="C2616" s="3">
        <v>47.130264282226563</v>
      </c>
    </row>
    <row r="2617" spans="1:3">
      <c r="A2617">
        <v>2616</v>
      </c>
      <c r="B2617" s="2">
        <v>44470.650601851856</v>
      </c>
      <c r="C2617" s="3">
        <v>46.5897216796875</v>
      </c>
    </row>
    <row r="2618" spans="1:3">
      <c r="A2618">
        <v>2617</v>
      </c>
      <c r="B2618" s="2">
        <v>44470.69226851852</v>
      </c>
      <c r="C2618" s="3">
        <v>46.5897216796875</v>
      </c>
    </row>
    <row r="2619" spans="1:3">
      <c r="A2619">
        <v>2618</v>
      </c>
      <c r="B2619" s="2">
        <v>44470.733935185192</v>
      </c>
      <c r="C2619" s="3">
        <v>46.049175262451172</v>
      </c>
    </row>
    <row r="2620" spans="1:3">
      <c r="A2620">
        <v>2619</v>
      </c>
      <c r="B2620" s="2">
        <v>44470.775601851856</v>
      </c>
      <c r="C2620" s="3">
        <v>45.276969909667969</v>
      </c>
    </row>
    <row r="2621" spans="1:3">
      <c r="A2621">
        <v>2620</v>
      </c>
      <c r="B2621" s="2">
        <v>44470.81726851852</v>
      </c>
      <c r="C2621" s="3">
        <v>44.659202575683594</v>
      </c>
    </row>
    <row r="2622" spans="1:3">
      <c r="A2622">
        <v>2621</v>
      </c>
      <c r="B2622" s="2">
        <v>44470.858935185192</v>
      </c>
      <c r="C2622" s="3">
        <v>44.195877075195313</v>
      </c>
    </row>
    <row r="2623" spans="1:3">
      <c r="A2623">
        <v>2622</v>
      </c>
      <c r="B2623" s="2">
        <v>44470.900601851856</v>
      </c>
      <c r="C2623" s="3">
        <v>43.964218139648438</v>
      </c>
    </row>
    <row r="2624" spans="1:3">
      <c r="A2624">
        <v>2623</v>
      </c>
      <c r="B2624" s="2">
        <v>44470.94226851852</v>
      </c>
      <c r="C2624" s="3">
        <v>43.65533447265625</v>
      </c>
    </row>
    <row r="2625" spans="1:3">
      <c r="A2625">
        <v>2624</v>
      </c>
      <c r="B2625" s="2">
        <v>44470.983935185192</v>
      </c>
      <c r="C2625" s="3">
        <v>43.423671722412109</v>
      </c>
    </row>
    <row r="2626" spans="1:3">
      <c r="A2626">
        <v>2625</v>
      </c>
      <c r="B2626" s="2">
        <v>44471.025601851856</v>
      </c>
      <c r="C2626" s="3">
        <v>43.192008972167969</v>
      </c>
    </row>
    <row r="2627" spans="1:3">
      <c r="A2627">
        <v>2626</v>
      </c>
      <c r="B2627" s="2">
        <v>44471.06726851852</v>
      </c>
      <c r="C2627" s="3">
        <v>42.805904388427734</v>
      </c>
    </row>
    <row r="2628" spans="1:3">
      <c r="A2628">
        <v>2627</v>
      </c>
      <c r="B2628" s="2">
        <v>44471.108935185192</v>
      </c>
      <c r="C2628" s="3">
        <v>42.110919952392578</v>
      </c>
    </row>
    <row r="2629" spans="1:3">
      <c r="A2629">
        <v>2628</v>
      </c>
      <c r="B2629" s="2">
        <v>44471.150601851856</v>
      </c>
      <c r="C2629" s="3">
        <v>41.57037353515625</v>
      </c>
    </row>
    <row r="2630" spans="1:3">
      <c r="A2630">
        <v>2629</v>
      </c>
      <c r="B2630" s="2">
        <v>44471.19226851852</v>
      </c>
      <c r="C2630" s="3">
        <v>41.338714599609375</v>
      </c>
    </row>
    <row r="2631" spans="1:3">
      <c r="A2631">
        <v>2630</v>
      </c>
      <c r="B2631" s="2">
        <v>44471.233935185192</v>
      </c>
      <c r="C2631" s="3">
        <v>41.184272766113281</v>
      </c>
    </row>
    <row r="2632" spans="1:3">
      <c r="A2632">
        <v>2631</v>
      </c>
      <c r="B2632" s="2">
        <v>44471.275601851856</v>
      </c>
      <c r="C2632" s="3">
        <v>40.875389099121094</v>
      </c>
    </row>
    <row r="2633" spans="1:3">
      <c r="A2633">
        <v>2632</v>
      </c>
      <c r="B2633" s="2">
        <v>44471.31726851852</v>
      </c>
      <c r="C2633" s="3">
        <v>40.489284515380859</v>
      </c>
    </row>
    <row r="2634" spans="1:3">
      <c r="A2634">
        <v>2633</v>
      </c>
      <c r="B2634" s="2">
        <v>44471.358935185192</v>
      </c>
      <c r="C2634" s="3">
        <v>40.334842681884766</v>
      </c>
    </row>
    <row r="2635" spans="1:3">
      <c r="A2635">
        <v>2634</v>
      </c>
      <c r="B2635" s="2">
        <v>44471.400601851856</v>
      </c>
      <c r="C2635" s="3">
        <v>41.415931701660156</v>
      </c>
    </row>
    <row r="2636" spans="1:3">
      <c r="A2636">
        <v>2635</v>
      </c>
      <c r="B2636" s="2">
        <v>44471.44226851852</v>
      </c>
      <c r="C2636" s="3">
        <v>42.960346221923828</v>
      </c>
    </row>
    <row r="2637" spans="1:3">
      <c r="A2637">
        <v>2636</v>
      </c>
      <c r="B2637" s="2">
        <v>44471.483935185192</v>
      </c>
      <c r="C2637" s="3">
        <v>45.045307159423828</v>
      </c>
    </row>
    <row r="2638" spans="1:3">
      <c r="A2638">
        <v>2637</v>
      </c>
      <c r="B2638" s="2">
        <v>44471.525601851856</v>
      </c>
      <c r="C2638" s="3">
        <v>47.284706115722656</v>
      </c>
    </row>
    <row r="2639" spans="1:3">
      <c r="A2639">
        <v>2638</v>
      </c>
      <c r="B2639" s="2">
        <v>44471.56726851852</v>
      </c>
      <c r="C2639" s="3">
        <v>48.906341552734375</v>
      </c>
    </row>
    <row r="2640" spans="1:3">
      <c r="A2640">
        <v>2639</v>
      </c>
      <c r="B2640" s="2">
        <v>44471.608935185192</v>
      </c>
      <c r="C2640" s="3">
        <v>49.060783386230469</v>
      </c>
    </row>
    <row r="2641" spans="1:3">
      <c r="A2641">
        <v>2640</v>
      </c>
      <c r="B2641" s="2">
        <v>44471.650601851856</v>
      </c>
      <c r="C2641" s="3">
        <v>47.361927032470703</v>
      </c>
    </row>
    <row r="2642" spans="1:3">
      <c r="A2642">
        <v>2641</v>
      </c>
      <c r="B2642" s="2">
        <v>44471.69226851852</v>
      </c>
      <c r="C2642" s="3">
        <v>46.744163513183594</v>
      </c>
    </row>
    <row r="2643" spans="1:3">
      <c r="A2643">
        <v>2642</v>
      </c>
      <c r="B2643" s="2">
        <v>44471.733935185192</v>
      </c>
      <c r="C2643" s="3">
        <v>45.740291595458984</v>
      </c>
    </row>
    <row r="2644" spans="1:3">
      <c r="A2644">
        <v>2643</v>
      </c>
      <c r="B2644" s="2">
        <v>44471.775601851856</v>
      </c>
      <c r="C2644" s="3">
        <v>44.581981658935547</v>
      </c>
    </row>
    <row r="2645" spans="1:3">
      <c r="A2645">
        <v>2644</v>
      </c>
      <c r="B2645" s="2">
        <v>44471.81726851852</v>
      </c>
      <c r="C2645" s="3">
        <v>43.65533447265625</v>
      </c>
    </row>
    <row r="2646" spans="1:3">
      <c r="A2646">
        <v>2645</v>
      </c>
      <c r="B2646" s="2">
        <v>44471.858935185192</v>
      </c>
      <c r="C2646" s="3">
        <v>42.883125305175781</v>
      </c>
    </row>
    <row r="2647" spans="1:3">
      <c r="A2647">
        <v>2646</v>
      </c>
      <c r="B2647" s="2">
        <v>44471.900601851856</v>
      </c>
      <c r="C2647" s="3">
        <v>42.265361785888672</v>
      </c>
    </row>
    <row r="2648" spans="1:3">
      <c r="A2648">
        <v>2647</v>
      </c>
      <c r="B2648" s="2">
        <v>44471.94226851852</v>
      </c>
      <c r="C2648" s="3">
        <v>41.802036285400391</v>
      </c>
    </row>
    <row r="2649" spans="1:3">
      <c r="A2649">
        <v>2648</v>
      </c>
      <c r="B2649" s="2">
        <v>44471.983935185192</v>
      </c>
      <c r="C2649" s="3">
        <v>41.107051849365234</v>
      </c>
    </row>
    <row r="2650" spans="1:3">
      <c r="A2650">
        <v>2649</v>
      </c>
      <c r="B2650" s="2">
        <v>44472.025601851856</v>
      </c>
      <c r="C2650" s="3">
        <v>40.643726348876953</v>
      </c>
    </row>
    <row r="2651" spans="1:3">
      <c r="A2651">
        <v>2650</v>
      </c>
      <c r="B2651" s="2">
        <v>44472.06726851852</v>
      </c>
      <c r="C2651" s="3">
        <v>40.180400848388672</v>
      </c>
    </row>
    <row r="2652" spans="1:3">
      <c r="A2652">
        <v>2651</v>
      </c>
      <c r="B2652" s="2">
        <v>44472.108935185192</v>
      </c>
      <c r="C2652" s="3">
        <v>39.717079162597656</v>
      </c>
    </row>
    <row r="2653" spans="1:3">
      <c r="A2653">
        <v>2652</v>
      </c>
      <c r="B2653" s="2">
        <v>44472.150601851856</v>
      </c>
      <c r="C2653" s="3">
        <v>39.176532745361328</v>
      </c>
    </row>
    <row r="2654" spans="1:3">
      <c r="A2654">
        <v>2653</v>
      </c>
      <c r="B2654" s="2">
        <v>44472.19226851852</v>
      </c>
      <c r="C2654" s="3">
        <v>38.867649078369141</v>
      </c>
    </row>
    <row r="2655" spans="1:3">
      <c r="A2655">
        <v>2654</v>
      </c>
      <c r="B2655" s="2">
        <v>44472.233935185192</v>
      </c>
      <c r="C2655" s="3">
        <v>38.404327392578125</v>
      </c>
    </row>
    <row r="2656" spans="1:3">
      <c r="A2656">
        <v>2655</v>
      </c>
      <c r="B2656" s="2">
        <v>44472.275601851856</v>
      </c>
      <c r="C2656" s="3">
        <v>38.018222808837891</v>
      </c>
    </row>
    <row r="2657" spans="1:3">
      <c r="A2657">
        <v>2656</v>
      </c>
      <c r="B2657" s="2">
        <v>44472.31726851852</v>
      </c>
      <c r="C2657" s="3">
        <v>37.632118225097656</v>
      </c>
    </row>
    <row r="2658" spans="1:3">
      <c r="A2658">
        <v>2657</v>
      </c>
      <c r="B2658" s="2">
        <v>44472.358935185192</v>
      </c>
      <c r="C2658" s="3">
        <v>37.709339141845703</v>
      </c>
    </row>
    <row r="2659" spans="1:3">
      <c r="A2659">
        <v>2658</v>
      </c>
      <c r="B2659" s="2">
        <v>44472.400601851856</v>
      </c>
      <c r="C2659" s="3">
        <v>38.713207244873047</v>
      </c>
    </row>
    <row r="2660" spans="1:3">
      <c r="A2660">
        <v>2659</v>
      </c>
      <c r="B2660" s="2">
        <v>44472.44226851852</v>
      </c>
      <c r="C2660" s="3">
        <v>40.489284515380859</v>
      </c>
    </row>
    <row r="2661" spans="1:3">
      <c r="A2661">
        <v>2660</v>
      </c>
      <c r="B2661" s="2">
        <v>44472.483935185192</v>
      </c>
      <c r="C2661" s="3">
        <v>42.883125305175781</v>
      </c>
    </row>
    <row r="2662" spans="1:3">
      <c r="A2662">
        <v>2661</v>
      </c>
      <c r="B2662" s="2">
        <v>44472.525601851856</v>
      </c>
      <c r="C2662" s="3">
        <v>45.199748992919922</v>
      </c>
    </row>
    <row r="2663" spans="1:3">
      <c r="A2663">
        <v>2662</v>
      </c>
      <c r="B2663" s="2">
        <v>44472.56726851852</v>
      </c>
      <c r="C2663" s="3">
        <v>46.898605346679688</v>
      </c>
    </row>
    <row r="2664" spans="1:3">
      <c r="A2664">
        <v>2663</v>
      </c>
      <c r="B2664" s="2">
        <v>44472.608935185192</v>
      </c>
      <c r="C2664" s="3">
        <v>47.902473449707031</v>
      </c>
    </row>
    <row r="2665" spans="1:3">
      <c r="A2665">
        <v>2664</v>
      </c>
      <c r="B2665" s="2">
        <v>44472.650601851856</v>
      </c>
      <c r="C2665" s="3">
        <v>47.593589782714844</v>
      </c>
    </row>
    <row r="2666" spans="1:3">
      <c r="A2666">
        <v>2665</v>
      </c>
      <c r="B2666" s="2">
        <v>44472.69226851852</v>
      </c>
      <c r="C2666" s="3">
        <v>46.435279846191406</v>
      </c>
    </row>
    <row r="2667" spans="1:3">
      <c r="A2667">
        <v>2666</v>
      </c>
      <c r="B2667" s="2">
        <v>44472.733935185192</v>
      </c>
      <c r="C2667" s="3">
        <v>45.045307159423828</v>
      </c>
    </row>
    <row r="2668" spans="1:3">
      <c r="A2668">
        <v>2667</v>
      </c>
      <c r="B2668" s="2">
        <v>44472.775601851856</v>
      </c>
      <c r="C2668" s="3">
        <v>43.732555389404297</v>
      </c>
    </row>
    <row r="2669" spans="1:3">
      <c r="A2669">
        <v>2668</v>
      </c>
      <c r="B2669" s="2">
        <v>44472.81726851852</v>
      </c>
      <c r="C2669" s="3">
        <v>42.574245452880859</v>
      </c>
    </row>
    <row r="2670" spans="1:3">
      <c r="A2670">
        <v>2669</v>
      </c>
      <c r="B2670" s="2">
        <v>44472.858935185192</v>
      </c>
      <c r="C2670" s="3">
        <v>42.110919952392578</v>
      </c>
    </row>
    <row r="2671" spans="1:3">
      <c r="A2671">
        <v>2670</v>
      </c>
      <c r="B2671" s="2">
        <v>44472.900601851856</v>
      </c>
      <c r="C2671" s="3">
        <v>41.647594451904297</v>
      </c>
    </row>
    <row r="2672" spans="1:3">
      <c r="A2672">
        <v>2671</v>
      </c>
      <c r="B2672" s="2">
        <v>44472.94226851852</v>
      </c>
      <c r="C2672" s="3">
        <v>40.952610015869141</v>
      </c>
    </row>
    <row r="2673" spans="1:3">
      <c r="A2673">
        <v>2672</v>
      </c>
      <c r="B2673" s="2">
        <v>44472.983935185192</v>
      </c>
      <c r="C2673" s="3">
        <v>40.412063598632813</v>
      </c>
    </row>
    <row r="2674" spans="1:3">
      <c r="A2674">
        <v>2673</v>
      </c>
      <c r="B2674" s="2">
        <v>44473.025601851856</v>
      </c>
      <c r="C2674" s="3">
        <v>39.948741912841797</v>
      </c>
    </row>
    <row r="2675" spans="1:3">
      <c r="A2675">
        <v>2674</v>
      </c>
      <c r="B2675" s="2">
        <v>44473.06726851852</v>
      </c>
      <c r="C2675" s="3">
        <v>39.408195495605469</v>
      </c>
    </row>
    <row r="2676" spans="1:3">
      <c r="A2676">
        <v>2675</v>
      </c>
      <c r="B2676" s="2">
        <v>44473.108935185192</v>
      </c>
      <c r="C2676" s="3">
        <v>39.099311828613281</v>
      </c>
    </row>
    <row r="2677" spans="1:3">
      <c r="A2677">
        <v>2676</v>
      </c>
      <c r="B2677" s="2">
        <v>44473.150601851856</v>
      </c>
      <c r="C2677" s="3">
        <v>38.481548309326172</v>
      </c>
    </row>
    <row r="2678" spans="1:3">
      <c r="A2678">
        <v>2677</v>
      </c>
      <c r="B2678" s="2">
        <v>44473.19226851852</v>
      </c>
      <c r="C2678" s="3">
        <v>38.172664642333984</v>
      </c>
    </row>
    <row r="2679" spans="1:3">
      <c r="A2679">
        <v>2678</v>
      </c>
      <c r="B2679" s="2">
        <v>44473.233935185192</v>
      </c>
      <c r="C2679" s="3">
        <v>37.78656005859375</v>
      </c>
    </row>
    <row r="2680" spans="1:3">
      <c r="A2680">
        <v>2679</v>
      </c>
      <c r="B2680" s="2">
        <v>44473.275601851856</v>
      </c>
      <c r="C2680" s="3">
        <v>37.400455474853516</v>
      </c>
    </row>
    <row r="2681" spans="1:3">
      <c r="A2681">
        <v>2680</v>
      </c>
      <c r="B2681" s="2">
        <v>44473.31726851852</v>
      </c>
      <c r="C2681" s="3">
        <v>37.091575622558594</v>
      </c>
    </row>
    <row r="2682" spans="1:3">
      <c r="A2682">
        <v>2681</v>
      </c>
      <c r="B2682" s="2">
        <v>44473.358935185192</v>
      </c>
      <c r="C2682" s="3">
        <v>37.168796539306641</v>
      </c>
    </row>
    <row r="2683" spans="1:3">
      <c r="A2683">
        <v>2682</v>
      </c>
      <c r="B2683" s="2">
        <v>44473.400601851856</v>
      </c>
      <c r="C2683" s="3">
        <v>38.249885559082031</v>
      </c>
    </row>
    <row r="2684" spans="1:3">
      <c r="A2684">
        <v>2683</v>
      </c>
      <c r="B2684" s="2">
        <v>44473.44226851852</v>
      </c>
      <c r="C2684" s="3">
        <v>40.025962829589844</v>
      </c>
    </row>
    <row r="2685" spans="1:3">
      <c r="A2685">
        <v>2684</v>
      </c>
      <c r="B2685" s="2">
        <v>44473.483935185192</v>
      </c>
      <c r="C2685" s="3">
        <v>42.497024536132813</v>
      </c>
    </row>
    <row r="2686" spans="1:3">
      <c r="A2686">
        <v>2685</v>
      </c>
      <c r="B2686" s="2">
        <v>44473.525601851856</v>
      </c>
      <c r="C2686" s="3">
        <v>44.890865325927734</v>
      </c>
    </row>
    <row r="2687" spans="1:3">
      <c r="A2687">
        <v>2686</v>
      </c>
      <c r="B2687" s="2">
        <v>44473.56726851852</v>
      </c>
      <c r="C2687" s="3">
        <v>46.898605346679688</v>
      </c>
    </row>
    <row r="2688" spans="1:3">
      <c r="A2688">
        <v>2687</v>
      </c>
      <c r="B2688" s="2">
        <v>44473.608935185192</v>
      </c>
      <c r="C2688" s="3">
        <v>47.979694366455078</v>
      </c>
    </row>
    <row r="2689" spans="1:3">
      <c r="A2689">
        <v>2688</v>
      </c>
      <c r="B2689" s="2">
        <v>44473.650601851856</v>
      </c>
      <c r="C2689" s="3">
        <v>48.056915283203125</v>
      </c>
    </row>
    <row r="2690" spans="1:3">
      <c r="A2690">
        <v>2689</v>
      </c>
      <c r="B2690" s="2">
        <v>44473.69226851852</v>
      </c>
      <c r="C2690" s="3">
        <v>47.130264282226563</v>
      </c>
    </row>
    <row r="2691" spans="1:3">
      <c r="A2691">
        <v>2690</v>
      </c>
      <c r="B2691" s="2">
        <v>44473.733935185192</v>
      </c>
      <c r="C2691" s="3">
        <v>45.740291595458984</v>
      </c>
    </row>
    <row r="2692" spans="1:3">
      <c r="A2692">
        <v>2691</v>
      </c>
      <c r="B2692" s="2">
        <v>44473.775601851856</v>
      </c>
      <c r="C2692" s="3">
        <v>44.118659973144531</v>
      </c>
    </row>
    <row r="2693" spans="1:3">
      <c r="A2693">
        <v>2692</v>
      </c>
      <c r="B2693" s="2">
        <v>44473.81726851852</v>
      </c>
      <c r="C2693" s="3">
        <v>43.114788055419922</v>
      </c>
    </row>
    <row r="2694" spans="1:3">
      <c r="A2694">
        <v>2693</v>
      </c>
      <c r="B2694" s="2">
        <v>44473.858935185192</v>
      </c>
      <c r="C2694" s="3">
        <v>42.419803619384766</v>
      </c>
    </row>
    <row r="2695" spans="1:3">
      <c r="A2695">
        <v>2694</v>
      </c>
      <c r="B2695" s="2">
        <v>44473.900601851856</v>
      </c>
      <c r="C2695" s="3">
        <v>41.879257202148438</v>
      </c>
    </row>
    <row r="2696" spans="1:3">
      <c r="A2696">
        <v>2695</v>
      </c>
      <c r="B2696" s="2">
        <v>44473.94226851852</v>
      </c>
      <c r="C2696" s="3">
        <v>41.415931701660156</v>
      </c>
    </row>
    <row r="2697" spans="1:3">
      <c r="A2697">
        <v>2696</v>
      </c>
      <c r="B2697" s="2">
        <v>44473.983935185192</v>
      </c>
      <c r="C2697" s="3">
        <v>41.107051849365234</v>
      </c>
    </row>
    <row r="2698" spans="1:3">
      <c r="A2698">
        <v>2697</v>
      </c>
      <c r="B2698" s="2">
        <v>44474.025601851856</v>
      </c>
      <c r="C2698" s="3">
        <v>40.720947265625</v>
      </c>
    </row>
    <row r="2699" spans="1:3">
      <c r="A2699">
        <v>2698</v>
      </c>
      <c r="B2699" s="2">
        <v>44474.06726851852</v>
      </c>
      <c r="C2699" s="3">
        <v>40.257621765136719</v>
      </c>
    </row>
    <row r="2700" spans="1:3">
      <c r="A2700">
        <v>2699</v>
      </c>
      <c r="B2700" s="2">
        <v>44474.108935185192</v>
      </c>
      <c r="C2700" s="3">
        <v>39.639858245849609</v>
      </c>
    </row>
    <row r="2701" spans="1:3">
      <c r="A2701">
        <v>2700</v>
      </c>
      <c r="B2701" s="2">
        <v>44474.150601851856</v>
      </c>
      <c r="C2701" s="3">
        <v>39.330974578857422</v>
      </c>
    </row>
    <row r="2702" spans="1:3">
      <c r="A2702">
        <v>2701</v>
      </c>
      <c r="B2702" s="2">
        <v>44474.19226851852</v>
      </c>
      <c r="C2702" s="3">
        <v>38.944869995117188</v>
      </c>
    </row>
    <row r="2703" spans="1:3">
      <c r="A2703">
        <v>2702</v>
      </c>
      <c r="B2703" s="2">
        <v>44474.233935185192</v>
      </c>
      <c r="C2703" s="3">
        <v>38.558769226074219</v>
      </c>
    </row>
    <row r="2704" spans="1:3">
      <c r="A2704">
        <v>2703</v>
      </c>
      <c r="B2704" s="2">
        <v>44474.275601851856</v>
      </c>
      <c r="C2704" s="3">
        <v>38.249885559082031</v>
      </c>
    </row>
    <row r="2705" spans="1:3">
      <c r="A2705">
        <v>2704</v>
      </c>
      <c r="B2705" s="2">
        <v>44474.31726851852</v>
      </c>
      <c r="C2705" s="3">
        <v>38.018222808837891</v>
      </c>
    </row>
    <row r="2706" spans="1:3">
      <c r="A2706">
        <v>2705</v>
      </c>
      <c r="B2706" s="2">
        <v>44474.358935185192</v>
      </c>
      <c r="C2706" s="3">
        <v>37.941001892089844</v>
      </c>
    </row>
    <row r="2707" spans="1:3">
      <c r="A2707">
        <v>2706</v>
      </c>
      <c r="B2707" s="2">
        <v>44474.400601851856</v>
      </c>
      <c r="C2707" s="3">
        <v>38.867649078369141</v>
      </c>
    </row>
    <row r="2708" spans="1:3">
      <c r="A2708">
        <v>2707</v>
      </c>
      <c r="B2708" s="2">
        <v>44474.44226851852</v>
      </c>
      <c r="C2708" s="3">
        <v>40.798168182373047</v>
      </c>
    </row>
    <row r="2709" spans="1:3">
      <c r="A2709">
        <v>2708</v>
      </c>
      <c r="B2709" s="2">
        <v>44474.483935185192</v>
      </c>
      <c r="C2709" s="3">
        <v>43.269229888916016</v>
      </c>
    </row>
    <row r="2710" spans="1:3">
      <c r="A2710">
        <v>2709</v>
      </c>
      <c r="B2710" s="2">
        <v>44474.525601851856</v>
      </c>
      <c r="C2710" s="3">
        <v>45.663070678710938</v>
      </c>
    </row>
    <row r="2711" spans="1:3">
      <c r="A2711">
        <v>2710</v>
      </c>
      <c r="B2711" s="2">
        <v>44474.56726851852</v>
      </c>
      <c r="C2711" s="3">
        <v>47.670810699462891</v>
      </c>
    </row>
    <row r="2712" spans="1:3">
      <c r="A2712">
        <v>2711</v>
      </c>
      <c r="B2712" s="2">
        <v>44474.608935185192</v>
      </c>
      <c r="C2712" s="3">
        <v>48.829120635986328</v>
      </c>
    </row>
    <row r="2713" spans="1:3">
      <c r="A2713">
        <v>2712</v>
      </c>
      <c r="B2713" s="2">
        <v>44474.650601851856</v>
      </c>
      <c r="C2713" s="3">
        <v>48.906341552734375</v>
      </c>
    </row>
    <row r="2714" spans="1:3">
      <c r="A2714">
        <v>2713</v>
      </c>
      <c r="B2714" s="2">
        <v>44474.69226851852</v>
      </c>
      <c r="C2714" s="3">
        <v>47.825252532958984</v>
      </c>
    </row>
    <row r="2715" spans="1:3">
      <c r="A2715">
        <v>2714</v>
      </c>
      <c r="B2715" s="2">
        <v>44474.733935185192</v>
      </c>
      <c r="C2715" s="3">
        <v>45.971954345703125</v>
      </c>
    </row>
    <row r="2716" spans="1:3">
      <c r="A2716">
        <v>2715</v>
      </c>
      <c r="B2716" s="2">
        <v>44474.775601851856</v>
      </c>
      <c r="C2716" s="3">
        <v>44.581981658935547</v>
      </c>
    </row>
    <row r="2717" spans="1:3">
      <c r="A2717">
        <v>2716</v>
      </c>
      <c r="B2717" s="2">
        <v>44474.81726851852</v>
      </c>
      <c r="C2717" s="3">
        <v>43.578113555908203</v>
      </c>
    </row>
    <row r="2718" spans="1:3">
      <c r="A2718">
        <v>2717</v>
      </c>
      <c r="B2718" s="2">
        <v>44474.858935185192</v>
      </c>
      <c r="C2718" s="3">
        <v>42.960346221923828</v>
      </c>
    </row>
    <row r="2719" spans="1:3">
      <c r="A2719">
        <v>2718</v>
      </c>
      <c r="B2719" s="2">
        <v>44474.900601851856</v>
      </c>
      <c r="C2719" s="3">
        <v>42.497024536132813</v>
      </c>
    </row>
    <row r="2720" spans="1:3">
      <c r="A2720">
        <v>2719</v>
      </c>
      <c r="B2720" s="2">
        <v>44474.94226851852</v>
      </c>
      <c r="C2720" s="3">
        <v>42.419803619384766</v>
      </c>
    </row>
    <row r="2721" spans="1:3">
      <c r="A2721">
        <v>2720</v>
      </c>
      <c r="B2721" s="2">
        <v>44474.983935185192</v>
      </c>
      <c r="C2721" s="3">
        <v>42.110919952392578</v>
      </c>
    </row>
    <row r="2722" spans="1:3">
      <c r="A2722">
        <v>2721</v>
      </c>
      <c r="B2722" s="2">
        <v>44475.025601851856</v>
      </c>
      <c r="C2722" s="3">
        <v>41.724815368652344</v>
      </c>
    </row>
    <row r="2723" spans="1:3">
      <c r="A2723">
        <v>2722</v>
      </c>
      <c r="B2723" s="2">
        <v>44475.06726851852</v>
      </c>
      <c r="C2723" s="3">
        <v>41.338714599609375</v>
      </c>
    </row>
    <row r="2724" spans="1:3">
      <c r="A2724">
        <v>2723</v>
      </c>
      <c r="B2724" s="2">
        <v>44475.108935185192</v>
      </c>
      <c r="C2724" s="3">
        <v>40.875389099121094</v>
      </c>
    </row>
    <row r="2725" spans="1:3">
      <c r="A2725">
        <v>2724</v>
      </c>
      <c r="B2725" s="2">
        <v>44475.150601851856</v>
      </c>
      <c r="C2725" s="3">
        <v>40.489284515380859</v>
      </c>
    </row>
    <row r="2726" spans="1:3">
      <c r="A2726">
        <v>2725</v>
      </c>
      <c r="B2726" s="2">
        <v>44475.19226851852</v>
      </c>
      <c r="C2726" s="3">
        <v>40.025962829589844</v>
      </c>
    </row>
    <row r="2727" spans="1:3">
      <c r="A2727">
        <v>2726</v>
      </c>
      <c r="B2727" s="2">
        <v>44475.233935185192</v>
      </c>
      <c r="C2727" s="3">
        <v>39.717079162597656</v>
      </c>
    </row>
    <row r="2728" spans="1:3">
      <c r="A2728">
        <v>2727</v>
      </c>
      <c r="B2728" s="2">
        <v>44475.275601851856</v>
      </c>
      <c r="C2728" s="3">
        <v>39.330974578857422</v>
      </c>
    </row>
    <row r="2729" spans="1:3">
      <c r="A2729">
        <v>2728</v>
      </c>
      <c r="B2729" s="2">
        <v>44475.31726851852</v>
      </c>
      <c r="C2729" s="3">
        <v>39.176532745361328</v>
      </c>
    </row>
    <row r="2730" spans="1:3">
      <c r="A2730">
        <v>2729</v>
      </c>
      <c r="B2730" s="2">
        <v>44475.358935185192</v>
      </c>
      <c r="C2730" s="3">
        <v>39.330974578857422</v>
      </c>
    </row>
    <row r="2731" spans="1:3">
      <c r="A2731">
        <v>2730</v>
      </c>
      <c r="B2731" s="2">
        <v>44475.400601851856</v>
      </c>
      <c r="C2731" s="3">
        <v>40.334842681884766</v>
      </c>
    </row>
    <row r="2732" spans="1:3">
      <c r="A2732">
        <v>2731</v>
      </c>
      <c r="B2732" s="2">
        <v>44475.44226851852</v>
      </c>
      <c r="C2732" s="3">
        <v>41.338714599609375</v>
      </c>
    </row>
    <row r="2733" spans="1:3">
      <c r="A2733">
        <v>2732</v>
      </c>
      <c r="B2733" s="2">
        <v>44475.483935185192</v>
      </c>
      <c r="C2733" s="3">
        <v>42.960346221923828</v>
      </c>
    </row>
    <row r="2734" spans="1:3">
      <c r="A2734">
        <v>2733</v>
      </c>
      <c r="B2734" s="2">
        <v>44475.525601851856</v>
      </c>
      <c r="C2734" s="3">
        <v>44.659202575683594</v>
      </c>
    </row>
    <row r="2735" spans="1:3">
      <c r="A2735">
        <v>2734</v>
      </c>
      <c r="B2735" s="2">
        <v>44475.56726851852</v>
      </c>
      <c r="C2735" s="3">
        <v>45.431411743164063</v>
      </c>
    </row>
    <row r="2736" spans="1:3">
      <c r="A2736">
        <v>2735</v>
      </c>
      <c r="B2736" s="2">
        <v>44475.608935185192</v>
      </c>
      <c r="C2736" s="3">
        <v>45.894733428955078</v>
      </c>
    </row>
    <row r="2737" spans="1:3">
      <c r="A2737">
        <v>2736</v>
      </c>
      <c r="B2737" s="2">
        <v>44475.650601851856</v>
      </c>
      <c r="C2737" s="3">
        <v>46.898605346679688</v>
      </c>
    </row>
    <row r="2738" spans="1:3">
      <c r="A2738">
        <v>2737</v>
      </c>
      <c r="B2738" s="2">
        <v>44475.69226851852</v>
      </c>
      <c r="C2738" s="3">
        <v>46.898605346679688</v>
      </c>
    </row>
    <row r="2739" spans="1:3">
      <c r="A2739">
        <v>2738</v>
      </c>
      <c r="B2739" s="2">
        <v>44475.733935185192</v>
      </c>
      <c r="C2739" s="3">
        <v>46.049175262451172</v>
      </c>
    </row>
    <row r="2740" spans="1:3">
      <c r="A2740">
        <v>2739</v>
      </c>
      <c r="B2740" s="2">
        <v>44475.775601851856</v>
      </c>
      <c r="C2740" s="3">
        <v>44.890865325927734</v>
      </c>
    </row>
    <row r="2741" spans="1:3">
      <c r="A2741">
        <v>2740</v>
      </c>
      <c r="B2741" s="2">
        <v>44475.81726851852</v>
      </c>
      <c r="C2741" s="3">
        <v>43.732555389404297</v>
      </c>
    </row>
    <row r="2742" spans="1:3">
      <c r="A2742">
        <v>2741</v>
      </c>
      <c r="B2742" s="2">
        <v>44475.858935185192</v>
      </c>
      <c r="C2742" s="3">
        <v>42.805904388427734</v>
      </c>
    </row>
    <row r="2743" spans="1:3">
      <c r="A2743">
        <v>2742</v>
      </c>
      <c r="B2743" s="2">
        <v>44475.900601851856</v>
      </c>
      <c r="C2743" s="3">
        <v>42.033699035644531</v>
      </c>
    </row>
    <row r="2744" spans="1:3">
      <c r="A2744">
        <v>2743</v>
      </c>
      <c r="B2744" s="2">
        <v>44475.94226851852</v>
      </c>
      <c r="C2744" s="3">
        <v>41.338714599609375</v>
      </c>
    </row>
    <row r="2745" spans="1:3">
      <c r="A2745">
        <v>2744</v>
      </c>
      <c r="B2745" s="2">
        <v>44475.983935185192</v>
      </c>
      <c r="C2745" s="3">
        <v>40.798168182373047</v>
      </c>
    </row>
    <row r="2746" spans="1:3">
      <c r="A2746">
        <v>2745</v>
      </c>
      <c r="B2746" s="2">
        <v>44476.025601851856</v>
      </c>
      <c r="C2746" s="3">
        <v>40.180400848388672</v>
      </c>
    </row>
    <row r="2747" spans="1:3">
      <c r="A2747">
        <v>2746</v>
      </c>
      <c r="B2747" s="2">
        <v>44476.06726851852</v>
      </c>
      <c r="C2747" s="3">
        <v>39.794300079345703</v>
      </c>
    </row>
    <row r="2748" spans="1:3">
      <c r="A2748">
        <v>2747</v>
      </c>
      <c r="B2748" s="2">
        <v>44476.108935185192</v>
      </c>
      <c r="C2748" s="3">
        <v>39.176532745361328</v>
      </c>
    </row>
    <row r="2749" spans="1:3">
      <c r="A2749">
        <v>2748</v>
      </c>
      <c r="B2749" s="2">
        <v>44476.150601851856</v>
      </c>
      <c r="C2749" s="3">
        <v>38.713207244873047</v>
      </c>
    </row>
    <row r="2750" spans="1:3">
      <c r="A2750">
        <v>2749</v>
      </c>
      <c r="B2750" s="2">
        <v>44476.19226851852</v>
      </c>
      <c r="C2750" s="3">
        <v>38.249885559082031</v>
      </c>
    </row>
    <row r="2751" spans="1:3">
      <c r="A2751">
        <v>2750</v>
      </c>
      <c r="B2751" s="2">
        <v>44476.233935185192</v>
      </c>
      <c r="C2751" s="3">
        <v>37.863780975341797</v>
      </c>
    </row>
    <row r="2752" spans="1:3">
      <c r="A2752">
        <v>2751</v>
      </c>
      <c r="B2752" s="2">
        <v>44476.275601851856</v>
      </c>
      <c r="C2752" s="3">
        <v>37.400455474853516</v>
      </c>
    </row>
    <row r="2753" spans="1:3">
      <c r="A2753">
        <v>2752</v>
      </c>
      <c r="B2753" s="2">
        <v>44476.31726851852</v>
      </c>
      <c r="C2753" s="3">
        <v>37.014354705810547</v>
      </c>
    </row>
    <row r="2754" spans="1:3">
      <c r="A2754">
        <v>2753</v>
      </c>
      <c r="B2754" s="2">
        <v>44476.358935185192</v>
      </c>
      <c r="C2754" s="3">
        <v>37.091575622558594</v>
      </c>
    </row>
    <row r="2755" spans="1:3">
      <c r="A2755">
        <v>2754</v>
      </c>
      <c r="B2755" s="2">
        <v>44476.400601851856</v>
      </c>
      <c r="C2755" s="3">
        <v>37.941001892089844</v>
      </c>
    </row>
    <row r="2756" spans="1:3">
      <c r="A2756">
        <v>2755</v>
      </c>
      <c r="B2756" s="2">
        <v>44476.44226851852</v>
      </c>
      <c r="C2756" s="3">
        <v>39.717079162597656</v>
      </c>
    </row>
    <row r="2757" spans="1:3">
      <c r="A2757">
        <v>2756</v>
      </c>
      <c r="B2757" s="2">
        <v>44476.483935185192</v>
      </c>
      <c r="C2757" s="3">
        <v>42.188140869140625</v>
      </c>
    </row>
    <row r="2758" spans="1:3">
      <c r="A2758">
        <v>2757</v>
      </c>
      <c r="B2758" s="2">
        <v>44476.525601851856</v>
      </c>
      <c r="C2758" s="3">
        <v>44.581981658935547</v>
      </c>
    </row>
    <row r="2759" spans="1:3">
      <c r="A2759">
        <v>2758</v>
      </c>
      <c r="B2759" s="2">
        <v>44476.56726851852</v>
      </c>
      <c r="C2759" s="3">
        <v>46.5897216796875</v>
      </c>
    </row>
    <row r="2760" spans="1:3">
      <c r="A2760">
        <v>2759</v>
      </c>
      <c r="B2760" s="2">
        <v>44476.608935185192</v>
      </c>
      <c r="C2760" s="3">
        <v>47.670810699462891</v>
      </c>
    </row>
    <row r="2761" spans="1:3">
      <c r="A2761">
        <v>2760</v>
      </c>
      <c r="B2761" s="2">
        <v>44476.650601851856</v>
      </c>
      <c r="C2761" s="3">
        <v>46.898605346679688</v>
      </c>
    </row>
    <row r="2762" spans="1:3">
      <c r="A2762">
        <v>2761</v>
      </c>
      <c r="B2762" s="2">
        <v>44476.69226851852</v>
      </c>
      <c r="C2762" s="3">
        <v>45.740291595458984</v>
      </c>
    </row>
    <row r="2763" spans="1:3">
      <c r="A2763">
        <v>2762</v>
      </c>
      <c r="B2763" s="2">
        <v>44476.733935185192</v>
      </c>
      <c r="C2763" s="3">
        <v>44.659202575683594</v>
      </c>
    </row>
    <row r="2764" spans="1:3">
      <c r="A2764">
        <v>2763</v>
      </c>
      <c r="B2764" s="2">
        <v>44476.775601851856</v>
      </c>
      <c r="C2764" s="3">
        <v>43.809776306152344</v>
      </c>
    </row>
    <row r="2765" spans="1:3">
      <c r="A2765">
        <v>2764</v>
      </c>
      <c r="B2765" s="2">
        <v>44476.81726851852</v>
      </c>
      <c r="C2765" s="3">
        <v>43.269229888916016</v>
      </c>
    </row>
    <row r="2766" spans="1:3">
      <c r="A2766">
        <v>2765</v>
      </c>
      <c r="B2766" s="2">
        <v>44476.858935185192</v>
      </c>
      <c r="C2766" s="3">
        <v>43.037567138671875</v>
      </c>
    </row>
    <row r="2767" spans="1:3">
      <c r="A2767">
        <v>2766</v>
      </c>
      <c r="B2767" s="2">
        <v>44476.900601851856</v>
      </c>
      <c r="C2767" s="3">
        <v>42.574245452880859</v>
      </c>
    </row>
    <row r="2768" spans="1:3">
      <c r="A2768">
        <v>2767</v>
      </c>
      <c r="B2768" s="2">
        <v>44476.94226851852</v>
      </c>
      <c r="C2768" s="3">
        <v>42.342582702636719</v>
      </c>
    </row>
    <row r="2769" spans="1:3">
      <c r="A2769">
        <v>2768</v>
      </c>
      <c r="B2769" s="2">
        <v>44476.983935185192</v>
      </c>
      <c r="C2769" s="3">
        <v>41.802036285400391</v>
      </c>
    </row>
    <row r="2770" spans="1:3">
      <c r="A2770">
        <v>2769</v>
      </c>
      <c r="B2770" s="2">
        <v>44477.025601851856</v>
      </c>
      <c r="C2770" s="3">
        <v>41.261493682861328</v>
      </c>
    </row>
    <row r="2771" spans="1:3">
      <c r="A2771">
        <v>2770</v>
      </c>
      <c r="B2771" s="2">
        <v>44477.06726851852</v>
      </c>
      <c r="C2771" s="3">
        <v>40.720947265625</v>
      </c>
    </row>
    <row r="2772" spans="1:3">
      <c r="A2772">
        <v>2771</v>
      </c>
      <c r="B2772" s="2">
        <v>44477.108935185192</v>
      </c>
      <c r="C2772" s="3">
        <v>40.103179931640625</v>
      </c>
    </row>
    <row r="2773" spans="1:3">
      <c r="A2773">
        <v>2772</v>
      </c>
      <c r="B2773" s="2">
        <v>44477.150601851856</v>
      </c>
      <c r="C2773" s="3">
        <v>39.639858245849609</v>
      </c>
    </row>
    <row r="2774" spans="1:3">
      <c r="A2774">
        <v>2773</v>
      </c>
      <c r="B2774" s="2">
        <v>44477.19226851852</v>
      </c>
      <c r="C2774" s="3">
        <v>39.253753662109375</v>
      </c>
    </row>
    <row r="2775" spans="1:3">
      <c r="A2775">
        <v>2774</v>
      </c>
      <c r="B2775" s="2">
        <v>44477.233935185192</v>
      </c>
      <c r="C2775" s="3">
        <v>38.713207244873047</v>
      </c>
    </row>
    <row r="2776" spans="1:3">
      <c r="A2776">
        <v>2775</v>
      </c>
      <c r="B2776" s="2">
        <v>44477.275601851856</v>
      </c>
      <c r="C2776" s="3">
        <v>38.327106475830078</v>
      </c>
    </row>
    <row r="2777" spans="1:3">
      <c r="A2777">
        <v>2776</v>
      </c>
      <c r="B2777" s="2">
        <v>44477.31726851852</v>
      </c>
      <c r="C2777" s="3">
        <v>37.941001892089844</v>
      </c>
    </row>
    <row r="2778" spans="1:3">
      <c r="A2778">
        <v>2777</v>
      </c>
      <c r="B2778" s="2">
        <v>44477.358935185192</v>
      </c>
      <c r="C2778" s="3">
        <v>37.941001892089844</v>
      </c>
    </row>
    <row r="2779" spans="1:3">
      <c r="A2779">
        <v>2778</v>
      </c>
      <c r="B2779" s="2">
        <v>44477.400601851856</v>
      </c>
      <c r="C2779" s="3">
        <v>38.713207244873047</v>
      </c>
    </row>
    <row r="2780" spans="1:3">
      <c r="A2780">
        <v>2779</v>
      </c>
      <c r="B2780" s="2">
        <v>44477.44226851852</v>
      </c>
      <c r="C2780" s="3">
        <v>40.643726348876953</v>
      </c>
    </row>
    <row r="2781" spans="1:3">
      <c r="A2781">
        <v>2780</v>
      </c>
      <c r="B2781" s="2">
        <v>44477.483935185192</v>
      </c>
      <c r="C2781" s="3">
        <v>42.728687286376953</v>
      </c>
    </row>
    <row r="2782" spans="1:3">
      <c r="A2782">
        <v>2781</v>
      </c>
      <c r="B2782" s="2">
        <v>44477.525601851856</v>
      </c>
      <c r="C2782" s="3">
        <v>44.195877075195313</v>
      </c>
    </row>
    <row r="2783" spans="1:3">
      <c r="A2783">
        <v>2782</v>
      </c>
      <c r="B2783" s="2">
        <v>44477.56726851852</v>
      </c>
      <c r="C2783" s="3">
        <v>44.273097991943359</v>
      </c>
    </row>
    <row r="2784" spans="1:3">
      <c r="A2784">
        <v>2783</v>
      </c>
      <c r="B2784" s="2">
        <v>44477.608935185192</v>
      </c>
      <c r="C2784" s="3">
        <v>44.427539825439453</v>
      </c>
    </row>
    <row r="2785" spans="1:3">
      <c r="A2785">
        <v>2784</v>
      </c>
      <c r="B2785" s="2">
        <v>44477.650601851856</v>
      </c>
      <c r="C2785" s="3">
        <v>44.195877075195313</v>
      </c>
    </row>
    <row r="2786" spans="1:3">
      <c r="A2786">
        <v>2785</v>
      </c>
      <c r="B2786" s="2">
        <v>44477.69226851852</v>
      </c>
      <c r="C2786" s="3">
        <v>43.809776306152344</v>
      </c>
    </row>
    <row r="2787" spans="1:3">
      <c r="A2787">
        <v>2786</v>
      </c>
      <c r="B2787" s="2">
        <v>44477.733935185192</v>
      </c>
      <c r="C2787" s="3">
        <v>43.269229888916016</v>
      </c>
    </row>
    <row r="2788" spans="1:3">
      <c r="A2788">
        <v>2787</v>
      </c>
      <c r="B2788" s="2">
        <v>44477.775601851856</v>
      </c>
      <c r="C2788" s="3">
        <v>42.883125305175781</v>
      </c>
    </row>
    <row r="2789" spans="1:3">
      <c r="A2789">
        <v>2788</v>
      </c>
      <c r="B2789" s="2">
        <v>44477.81726851852</v>
      </c>
      <c r="C2789" s="3">
        <v>42.419803619384766</v>
      </c>
    </row>
    <row r="2790" spans="1:3">
      <c r="A2790">
        <v>2789</v>
      </c>
      <c r="B2790" s="2">
        <v>44477.858935185192</v>
      </c>
      <c r="C2790" s="3">
        <v>42.110919952392578</v>
      </c>
    </row>
    <row r="2791" spans="1:3">
      <c r="A2791">
        <v>2790</v>
      </c>
      <c r="B2791" s="2">
        <v>44477.900601851856</v>
      </c>
      <c r="C2791" s="3">
        <v>42.188140869140625</v>
      </c>
    </row>
    <row r="2792" spans="1:3">
      <c r="A2792">
        <v>2791</v>
      </c>
      <c r="B2792" s="2">
        <v>44477.94226851852</v>
      </c>
      <c r="C2792" s="3">
        <v>42.110919952392578</v>
      </c>
    </row>
    <row r="2793" spans="1:3">
      <c r="A2793">
        <v>2792</v>
      </c>
      <c r="B2793" s="2">
        <v>44477.983935185192</v>
      </c>
      <c r="C2793" s="3">
        <v>42.188140869140625</v>
      </c>
    </row>
    <row r="2794" spans="1:3">
      <c r="A2794">
        <v>2793</v>
      </c>
      <c r="B2794" s="2">
        <v>44478.025601851856</v>
      </c>
      <c r="C2794" s="3">
        <v>42.188140869140625</v>
      </c>
    </row>
    <row r="2795" spans="1:3">
      <c r="A2795">
        <v>2794</v>
      </c>
      <c r="B2795" s="2">
        <v>44478.06726851852</v>
      </c>
      <c r="C2795" s="3">
        <v>42.188140869140625</v>
      </c>
    </row>
    <row r="2796" spans="1:3">
      <c r="A2796">
        <v>2795</v>
      </c>
      <c r="B2796" s="2">
        <v>44478.108935185192</v>
      </c>
      <c r="C2796" s="3">
        <v>42.110919952392578</v>
      </c>
    </row>
    <row r="2797" spans="1:3">
      <c r="A2797">
        <v>2796</v>
      </c>
      <c r="B2797" s="2">
        <v>44478.150601851856</v>
      </c>
      <c r="C2797" s="3">
        <v>41.802036285400391</v>
      </c>
    </row>
    <row r="2798" spans="1:3">
      <c r="A2798">
        <v>2797</v>
      </c>
      <c r="B2798" s="2">
        <v>44478.19226851852</v>
      </c>
      <c r="C2798" s="3">
        <v>41.879257202148438</v>
      </c>
    </row>
    <row r="2799" spans="1:3">
      <c r="A2799">
        <v>2798</v>
      </c>
      <c r="B2799" s="2">
        <v>44478.233935185192</v>
      </c>
      <c r="C2799" s="3">
        <v>41.879257202148438</v>
      </c>
    </row>
    <row r="2800" spans="1:3">
      <c r="A2800">
        <v>2799</v>
      </c>
      <c r="B2800" s="2">
        <v>44478.275601851856</v>
      </c>
      <c r="C2800" s="3">
        <v>41.802036285400391</v>
      </c>
    </row>
    <row r="2801" spans="1:3">
      <c r="A2801">
        <v>2800</v>
      </c>
      <c r="B2801" s="2">
        <v>44478.31726851852</v>
      </c>
      <c r="C2801" s="3">
        <v>41.647594451904297</v>
      </c>
    </row>
    <row r="2802" spans="1:3">
      <c r="A2802">
        <v>2801</v>
      </c>
      <c r="B2802" s="2">
        <v>44478.358935185192</v>
      </c>
      <c r="C2802" s="3">
        <v>41.647594451904297</v>
      </c>
    </row>
    <row r="2803" spans="1:3">
      <c r="A2803">
        <v>2802</v>
      </c>
      <c r="B2803" s="2">
        <v>44478.400601851856</v>
      </c>
      <c r="C2803" s="3">
        <v>42.033699035644531</v>
      </c>
    </row>
    <row r="2804" spans="1:3">
      <c r="A2804">
        <v>2803</v>
      </c>
      <c r="B2804" s="2">
        <v>44478.44226851852</v>
      </c>
      <c r="C2804" s="3">
        <v>42.960346221923828</v>
      </c>
    </row>
    <row r="2805" spans="1:3">
      <c r="A2805">
        <v>2804</v>
      </c>
      <c r="B2805" s="2">
        <v>44478.483935185192</v>
      </c>
      <c r="C2805" s="3">
        <v>43.964218139648438</v>
      </c>
    </row>
    <row r="2806" spans="1:3">
      <c r="A2806">
        <v>2805</v>
      </c>
      <c r="B2806" s="2">
        <v>44478.525601851856</v>
      </c>
      <c r="C2806" s="3">
        <v>44.041439056396484</v>
      </c>
    </row>
    <row r="2807" spans="1:3">
      <c r="A2807">
        <v>2806</v>
      </c>
      <c r="B2807" s="2">
        <v>44478.56726851852</v>
      </c>
      <c r="C2807" s="3">
        <v>43.114788055419922</v>
      </c>
    </row>
    <row r="2808" spans="1:3">
      <c r="A2808">
        <v>2807</v>
      </c>
      <c r="B2808" s="2">
        <v>44478.608935185192</v>
      </c>
      <c r="C2808" s="3">
        <v>44.427539825439453</v>
      </c>
    </row>
    <row r="2809" spans="1:3">
      <c r="A2809">
        <v>2808</v>
      </c>
      <c r="B2809" s="2">
        <v>44478.650601851856</v>
      </c>
      <c r="C2809" s="3">
        <v>44.5047607421875</v>
      </c>
    </row>
    <row r="2810" spans="1:3">
      <c r="A2810">
        <v>2809</v>
      </c>
      <c r="B2810" s="2">
        <v>44478.69226851852</v>
      </c>
      <c r="C2810" s="3">
        <v>43.269229888916016</v>
      </c>
    </row>
    <row r="2811" spans="1:3">
      <c r="A2811">
        <v>2810</v>
      </c>
      <c r="B2811" s="2">
        <v>44478.733935185192</v>
      </c>
      <c r="C2811" s="3">
        <v>42.265361785888672</v>
      </c>
    </row>
    <row r="2812" spans="1:3">
      <c r="A2812">
        <v>2811</v>
      </c>
      <c r="B2812" s="2">
        <v>44478.775601851856</v>
      </c>
      <c r="C2812" s="3">
        <v>41.802036285400391</v>
      </c>
    </row>
    <row r="2813" spans="1:3">
      <c r="A2813">
        <v>2812</v>
      </c>
      <c r="B2813" s="2">
        <v>44478.81726851852</v>
      </c>
      <c r="C2813" s="3">
        <v>41.338714599609375</v>
      </c>
    </row>
    <row r="2814" spans="1:3">
      <c r="A2814">
        <v>2813</v>
      </c>
      <c r="B2814" s="2">
        <v>44478.858935185192</v>
      </c>
      <c r="C2814" s="3">
        <v>40.798168182373047</v>
      </c>
    </row>
    <row r="2815" spans="1:3">
      <c r="A2815">
        <v>2814</v>
      </c>
      <c r="B2815" s="2">
        <v>44478.900601851856</v>
      </c>
      <c r="C2815" s="3">
        <v>40.412063598632813</v>
      </c>
    </row>
    <row r="2816" spans="1:3">
      <c r="A2816">
        <v>2815</v>
      </c>
      <c r="B2816" s="2">
        <v>44478.94226851852</v>
      </c>
      <c r="C2816" s="3">
        <v>40.025962829589844</v>
      </c>
    </row>
    <row r="2817" spans="1:3">
      <c r="A2817">
        <v>2816</v>
      </c>
      <c r="B2817" s="2">
        <v>44478.983935185192</v>
      </c>
      <c r="C2817" s="3">
        <v>39.87152099609375</v>
      </c>
    </row>
    <row r="2818" spans="1:3">
      <c r="A2818">
        <v>2817</v>
      </c>
      <c r="B2818" s="2">
        <v>44479.025601851856</v>
      </c>
      <c r="C2818" s="3">
        <v>39.330974578857422</v>
      </c>
    </row>
    <row r="2819" spans="1:3">
      <c r="A2819">
        <v>2818</v>
      </c>
      <c r="B2819" s="2">
        <v>44479.06726851852</v>
      </c>
      <c r="C2819" s="3">
        <v>38.867649078369141</v>
      </c>
    </row>
    <row r="2820" spans="1:3">
      <c r="A2820">
        <v>2819</v>
      </c>
      <c r="B2820" s="2">
        <v>44479.108935185192</v>
      </c>
      <c r="C2820" s="3">
        <v>38.558769226074219</v>
      </c>
    </row>
    <row r="2821" spans="1:3">
      <c r="A2821">
        <v>2820</v>
      </c>
      <c r="B2821" s="2">
        <v>44479.150601851856</v>
      </c>
      <c r="C2821" s="3">
        <v>38.404327392578125</v>
      </c>
    </row>
    <row r="2822" spans="1:3">
      <c r="A2822">
        <v>2821</v>
      </c>
      <c r="B2822" s="2">
        <v>44479.19226851852</v>
      </c>
      <c r="C2822" s="3">
        <v>38.249885559082031</v>
      </c>
    </row>
    <row r="2823" spans="1:3">
      <c r="A2823">
        <v>2822</v>
      </c>
      <c r="B2823" s="2">
        <v>44479.233935185192</v>
      </c>
      <c r="C2823" s="3">
        <v>37.941001892089844</v>
      </c>
    </row>
    <row r="2824" spans="1:3">
      <c r="A2824">
        <v>2823</v>
      </c>
      <c r="B2824" s="2">
        <v>44479.275601851856</v>
      </c>
      <c r="C2824" s="3">
        <v>37.863780975341797</v>
      </c>
    </row>
    <row r="2825" spans="1:3">
      <c r="A2825">
        <v>2824</v>
      </c>
      <c r="B2825" s="2">
        <v>44479.31726851852</v>
      </c>
      <c r="C2825" s="3">
        <v>37.863780975341797</v>
      </c>
    </row>
    <row r="2826" spans="1:3">
      <c r="A2826">
        <v>2825</v>
      </c>
      <c r="B2826" s="2">
        <v>44479.358935185192</v>
      </c>
      <c r="C2826" s="3">
        <v>38.018222808837891</v>
      </c>
    </row>
    <row r="2827" spans="1:3">
      <c r="A2827">
        <v>2826</v>
      </c>
      <c r="B2827" s="2">
        <v>44479.400601851856</v>
      </c>
      <c r="C2827" s="3">
        <v>38.404327392578125</v>
      </c>
    </row>
    <row r="2828" spans="1:3">
      <c r="A2828">
        <v>2827</v>
      </c>
      <c r="B2828" s="2">
        <v>44479.44226851852</v>
      </c>
      <c r="C2828" s="3">
        <v>39.485416412353516</v>
      </c>
    </row>
    <row r="2829" spans="1:3">
      <c r="A2829">
        <v>2828</v>
      </c>
      <c r="B2829" s="2">
        <v>44479.483935185192</v>
      </c>
      <c r="C2829" s="3">
        <v>40.412063598632813</v>
      </c>
    </row>
    <row r="2830" spans="1:3">
      <c r="A2830">
        <v>2829</v>
      </c>
      <c r="B2830" s="2">
        <v>44479.525601851856</v>
      </c>
      <c r="C2830" s="3">
        <v>41.029830932617188</v>
      </c>
    </row>
    <row r="2831" spans="1:3">
      <c r="A2831">
        <v>2830</v>
      </c>
      <c r="B2831" s="2">
        <v>44479.56726851852</v>
      </c>
      <c r="C2831" s="3">
        <v>41.647594451904297</v>
      </c>
    </row>
    <row r="2832" spans="1:3">
      <c r="A2832">
        <v>2831</v>
      </c>
      <c r="B2832" s="2">
        <v>44479.608935185192</v>
      </c>
      <c r="C2832" s="3">
        <v>42.574245452880859</v>
      </c>
    </row>
    <row r="2833" spans="1:3">
      <c r="A2833">
        <v>2832</v>
      </c>
      <c r="B2833" s="2">
        <v>44479.650601851856</v>
      </c>
      <c r="C2833" s="3">
        <v>42.574245452880859</v>
      </c>
    </row>
    <row r="2834" spans="1:3">
      <c r="A2834">
        <v>2833</v>
      </c>
      <c r="B2834" s="2">
        <v>44479.69226851852</v>
      </c>
      <c r="C2834" s="3">
        <v>42.033699035644531</v>
      </c>
    </row>
    <row r="2835" spans="1:3">
      <c r="A2835">
        <v>2834</v>
      </c>
      <c r="B2835" s="2">
        <v>44479.733935185192</v>
      </c>
      <c r="C2835" s="3">
        <v>41.493152618408203</v>
      </c>
    </row>
    <row r="2836" spans="1:3">
      <c r="A2836">
        <v>2835</v>
      </c>
      <c r="B2836" s="2">
        <v>44479.775601851856</v>
      </c>
      <c r="C2836" s="3">
        <v>40.720947265625</v>
      </c>
    </row>
    <row r="2837" spans="1:3">
      <c r="A2837">
        <v>2836</v>
      </c>
      <c r="B2837" s="2">
        <v>44479.81726851852</v>
      </c>
      <c r="C2837" s="3">
        <v>40.257621765136719</v>
      </c>
    </row>
    <row r="2838" spans="1:3">
      <c r="A2838">
        <v>2837</v>
      </c>
      <c r="B2838" s="2">
        <v>44479.858935185192</v>
      </c>
      <c r="C2838" s="3">
        <v>39.87152099609375</v>
      </c>
    </row>
    <row r="2839" spans="1:3">
      <c r="A2839">
        <v>2838</v>
      </c>
      <c r="B2839" s="2">
        <v>44479.900601851856</v>
      </c>
      <c r="C2839" s="3">
        <v>39.562637329101563</v>
      </c>
    </row>
    <row r="2840" spans="1:3">
      <c r="A2840">
        <v>2839</v>
      </c>
      <c r="B2840" s="2">
        <v>44479.94226851852</v>
      </c>
      <c r="C2840" s="3">
        <v>38.944869995117188</v>
      </c>
    </row>
    <row r="2841" spans="1:3">
      <c r="A2841">
        <v>2840</v>
      </c>
      <c r="B2841" s="2">
        <v>44479.983935185192</v>
      </c>
      <c r="C2841" s="3">
        <v>38.404327392578125</v>
      </c>
    </row>
    <row r="2842" spans="1:3">
      <c r="A2842">
        <v>2841</v>
      </c>
      <c r="B2842" s="2">
        <v>44480.025601851856</v>
      </c>
      <c r="C2842" s="3">
        <v>37.863780975341797</v>
      </c>
    </row>
    <row r="2843" spans="1:3">
      <c r="A2843">
        <v>2842</v>
      </c>
      <c r="B2843" s="2">
        <v>44480.06726851852</v>
      </c>
      <c r="C2843" s="3">
        <v>37.400455474853516</v>
      </c>
    </row>
    <row r="2844" spans="1:3">
      <c r="A2844">
        <v>2843</v>
      </c>
      <c r="B2844" s="2">
        <v>44480.108935185192</v>
      </c>
      <c r="C2844" s="3">
        <v>36.9371337890625</v>
      </c>
    </row>
    <row r="2845" spans="1:3">
      <c r="A2845">
        <v>2844</v>
      </c>
      <c r="B2845" s="2">
        <v>44480.150601851856</v>
      </c>
      <c r="C2845" s="3">
        <v>36.396587371826172</v>
      </c>
    </row>
    <row r="2846" spans="1:3">
      <c r="A2846">
        <v>2845</v>
      </c>
      <c r="B2846" s="2">
        <v>44480.19226851852</v>
      </c>
      <c r="C2846" s="3">
        <v>36.087703704833984</v>
      </c>
    </row>
    <row r="2847" spans="1:3">
      <c r="A2847">
        <v>2846</v>
      </c>
      <c r="B2847" s="2">
        <v>44480.233935185192</v>
      </c>
      <c r="C2847" s="3">
        <v>35.856044769287109</v>
      </c>
    </row>
    <row r="2848" spans="1:3">
      <c r="A2848">
        <v>2847</v>
      </c>
      <c r="B2848" s="2">
        <v>44480.275601851856</v>
      </c>
      <c r="C2848" s="3">
        <v>35.624382019042969</v>
      </c>
    </row>
    <row r="2849" spans="1:3">
      <c r="A2849">
        <v>2848</v>
      </c>
      <c r="B2849" s="2">
        <v>44480.31726851852</v>
      </c>
      <c r="C2849" s="3">
        <v>35.315498352050781</v>
      </c>
    </row>
    <row r="2850" spans="1:3">
      <c r="A2850">
        <v>2849</v>
      </c>
      <c r="B2850" s="2">
        <v>44480.358935185192</v>
      </c>
      <c r="C2850" s="3">
        <v>35.238277435302734</v>
      </c>
    </row>
    <row r="2851" spans="1:3">
      <c r="A2851">
        <v>2850</v>
      </c>
      <c r="B2851" s="2">
        <v>44480.400601851856</v>
      </c>
      <c r="C2851" s="3">
        <v>35.933261871337891</v>
      </c>
    </row>
    <row r="2852" spans="1:3">
      <c r="A2852">
        <v>2851</v>
      </c>
      <c r="B2852" s="2">
        <v>44480.44226851852</v>
      </c>
      <c r="C2852" s="3">
        <v>37.554897308349609</v>
      </c>
    </row>
    <row r="2853" spans="1:3">
      <c r="A2853">
        <v>2852</v>
      </c>
      <c r="B2853" s="2">
        <v>44480.483935185192</v>
      </c>
      <c r="C2853" s="3">
        <v>39.794300079345703</v>
      </c>
    </row>
    <row r="2854" spans="1:3">
      <c r="A2854">
        <v>2853</v>
      </c>
      <c r="B2854" s="2">
        <v>44480.525601851856</v>
      </c>
      <c r="C2854" s="3">
        <v>42.110919952392578</v>
      </c>
    </row>
    <row r="2855" spans="1:3">
      <c r="A2855">
        <v>2854</v>
      </c>
      <c r="B2855" s="2">
        <v>44480.56726851852</v>
      </c>
      <c r="C2855" s="3">
        <v>43.809776306152344</v>
      </c>
    </row>
    <row r="2856" spans="1:3">
      <c r="A2856">
        <v>2855</v>
      </c>
      <c r="B2856" s="2">
        <v>44480.608935185192</v>
      </c>
      <c r="C2856" s="3">
        <v>44.736423492431641</v>
      </c>
    </row>
    <row r="2857" spans="1:3">
      <c r="A2857">
        <v>2856</v>
      </c>
      <c r="B2857" s="2">
        <v>44480.650601851856</v>
      </c>
      <c r="C2857" s="3">
        <v>44.195877075195313</v>
      </c>
    </row>
    <row r="2858" spans="1:3">
      <c r="A2858">
        <v>2857</v>
      </c>
      <c r="B2858" s="2">
        <v>44480.69226851852</v>
      </c>
      <c r="C2858" s="3">
        <v>43.114788055419922</v>
      </c>
    </row>
    <row r="2859" spans="1:3">
      <c r="A2859">
        <v>2858</v>
      </c>
      <c r="B2859" s="2">
        <v>44480.733935185192</v>
      </c>
      <c r="C2859" s="3">
        <v>41.647594451904297</v>
      </c>
    </row>
    <row r="2860" spans="1:3">
      <c r="A2860">
        <v>2859</v>
      </c>
      <c r="B2860" s="2">
        <v>44480.775601851856</v>
      </c>
      <c r="C2860" s="3">
        <v>40.720947265625</v>
      </c>
    </row>
    <row r="2861" spans="1:3">
      <c r="A2861">
        <v>2860</v>
      </c>
      <c r="B2861" s="2">
        <v>44480.81726851852</v>
      </c>
      <c r="C2861" s="3">
        <v>40.180400848388672</v>
      </c>
    </row>
    <row r="2862" spans="1:3">
      <c r="A2862">
        <v>2861</v>
      </c>
      <c r="B2862" s="2">
        <v>44480.858935185192</v>
      </c>
      <c r="C2862" s="3">
        <v>39.794300079345703</v>
      </c>
    </row>
    <row r="2863" spans="1:3">
      <c r="A2863">
        <v>2862</v>
      </c>
      <c r="B2863" s="2">
        <v>44480.900601851856</v>
      </c>
      <c r="C2863" s="3">
        <v>39.330974578857422</v>
      </c>
    </row>
    <row r="2864" spans="1:3">
      <c r="A2864">
        <v>2863</v>
      </c>
      <c r="B2864" s="2">
        <v>44480.94226851852</v>
      </c>
      <c r="C2864" s="3">
        <v>39.022090911865234</v>
      </c>
    </row>
    <row r="2865" spans="1:3">
      <c r="A2865">
        <v>2864</v>
      </c>
      <c r="B2865" s="2">
        <v>44480.983935185192</v>
      </c>
      <c r="C2865" s="3">
        <v>38.635990142822266</v>
      </c>
    </row>
    <row r="2866" spans="1:3">
      <c r="A2866">
        <v>2865</v>
      </c>
      <c r="B2866" s="2">
        <v>44481.025601851856</v>
      </c>
      <c r="C2866" s="3">
        <v>38.404327392578125</v>
      </c>
    </row>
    <row r="2867" spans="1:3">
      <c r="A2867">
        <v>2866</v>
      </c>
      <c r="B2867" s="2">
        <v>44481.06726851852</v>
      </c>
      <c r="C2867" s="3">
        <v>37.941001892089844</v>
      </c>
    </row>
    <row r="2868" spans="1:3">
      <c r="A2868">
        <v>2867</v>
      </c>
      <c r="B2868" s="2">
        <v>44481.108935185192</v>
      </c>
      <c r="C2868" s="3">
        <v>37.709339141845703</v>
      </c>
    </row>
    <row r="2869" spans="1:3">
      <c r="A2869">
        <v>2868</v>
      </c>
      <c r="B2869" s="2">
        <v>44481.150601851856</v>
      </c>
      <c r="C2869" s="3">
        <v>37.554897308349609</v>
      </c>
    </row>
    <row r="2870" spans="1:3">
      <c r="A2870">
        <v>2869</v>
      </c>
      <c r="B2870" s="2">
        <v>44481.19226851852</v>
      </c>
      <c r="C2870" s="3">
        <v>37.477676391601563</v>
      </c>
    </row>
    <row r="2871" spans="1:3">
      <c r="A2871">
        <v>2870</v>
      </c>
      <c r="B2871" s="2">
        <v>44481.233935185192</v>
      </c>
      <c r="C2871" s="3">
        <v>37.246017456054688</v>
      </c>
    </row>
    <row r="2872" spans="1:3">
      <c r="A2872">
        <v>2871</v>
      </c>
      <c r="B2872" s="2">
        <v>44481.275601851856</v>
      </c>
      <c r="C2872" s="3">
        <v>37.014354705810547</v>
      </c>
    </row>
    <row r="2873" spans="1:3">
      <c r="A2873">
        <v>2872</v>
      </c>
      <c r="B2873" s="2">
        <v>44481.31726851852</v>
      </c>
      <c r="C2873" s="3">
        <v>36.9371337890625</v>
      </c>
    </row>
    <row r="2874" spans="1:3">
      <c r="A2874">
        <v>2873</v>
      </c>
      <c r="B2874" s="2">
        <v>44481.358935185192</v>
      </c>
      <c r="C2874" s="3">
        <v>36.859912872314453</v>
      </c>
    </row>
    <row r="2875" spans="1:3">
      <c r="A2875">
        <v>2874</v>
      </c>
      <c r="B2875" s="2">
        <v>44481.400601851856</v>
      </c>
      <c r="C2875" s="3">
        <v>37.78656005859375</v>
      </c>
    </row>
    <row r="2876" spans="1:3">
      <c r="A2876">
        <v>2875</v>
      </c>
      <c r="B2876" s="2">
        <v>44481.44226851852</v>
      </c>
      <c r="C2876" s="3">
        <v>38.404327392578125</v>
      </c>
    </row>
    <row r="2877" spans="1:3">
      <c r="A2877">
        <v>2876</v>
      </c>
      <c r="B2877" s="2">
        <v>44481.483935185192</v>
      </c>
      <c r="C2877" s="3">
        <v>38.558769226074219</v>
      </c>
    </row>
    <row r="2878" spans="1:3">
      <c r="A2878">
        <v>2877</v>
      </c>
      <c r="B2878" s="2">
        <v>44481.525601851856</v>
      </c>
      <c r="C2878" s="3">
        <v>39.022090911865234</v>
      </c>
    </row>
    <row r="2879" spans="1:3">
      <c r="A2879">
        <v>2878</v>
      </c>
      <c r="B2879" s="2">
        <v>44481.56726851852</v>
      </c>
      <c r="C2879" s="3">
        <v>40.489284515380859</v>
      </c>
    </row>
    <row r="2880" spans="1:3">
      <c r="A2880">
        <v>2879</v>
      </c>
      <c r="B2880" s="2">
        <v>44481.608935185192</v>
      </c>
      <c r="C2880" s="3">
        <v>39.794300079345703</v>
      </c>
    </row>
    <row r="2881" spans="1:3">
      <c r="A2881">
        <v>2880</v>
      </c>
      <c r="B2881" s="2">
        <v>44481.650601851856</v>
      </c>
      <c r="C2881" s="3">
        <v>38.944869995117188</v>
      </c>
    </row>
    <row r="2882" spans="1:3">
      <c r="A2882">
        <v>2881</v>
      </c>
      <c r="B2882" s="2">
        <v>44481.69226851852</v>
      </c>
      <c r="C2882" s="3">
        <v>39.022090911865234</v>
      </c>
    </row>
    <row r="2883" spans="1:3">
      <c r="A2883">
        <v>2882</v>
      </c>
      <c r="B2883" s="2">
        <v>44481.733935185192</v>
      </c>
      <c r="C2883" s="3">
        <v>38.867649078369141</v>
      </c>
    </row>
    <row r="2884" spans="1:3">
      <c r="A2884">
        <v>2883</v>
      </c>
      <c r="B2884" s="2">
        <v>44481.775601851856</v>
      </c>
      <c r="C2884" s="3">
        <v>38.018222808837891</v>
      </c>
    </row>
    <row r="2885" spans="1:3">
      <c r="A2885">
        <v>2884</v>
      </c>
      <c r="B2885" s="2">
        <v>44481.81726851852</v>
      </c>
      <c r="C2885" s="3">
        <v>37.246017456054688</v>
      </c>
    </row>
    <row r="2886" spans="1:3">
      <c r="A2886">
        <v>2885</v>
      </c>
      <c r="B2886" s="2">
        <v>44481.858935185192</v>
      </c>
      <c r="C2886" s="3">
        <v>36.396587371826172</v>
      </c>
    </row>
    <row r="2887" spans="1:3">
      <c r="A2887">
        <v>2886</v>
      </c>
      <c r="B2887" s="2">
        <v>44481.900601851856</v>
      </c>
      <c r="C2887" s="3">
        <v>36.164924621582031</v>
      </c>
    </row>
    <row r="2888" spans="1:3">
      <c r="A2888">
        <v>2887</v>
      </c>
      <c r="B2888" s="2">
        <v>44481.94226851852</v>
      </c>
      <c r="C2888" s="3">
        <v>35.933261871337891</v>
      </c>
    </row>
    <row r="2889" spans="1:3">
      <c r="A2889">
        <v>2888</v>
      </c>
      <c r="B2889" s="2">
        <v>44481.983935185192</v>
      </c>
      <c r="C2889" s="3">
        <v>35.701602935791016</v>
      </c>
    </row>
    <row r="2890" spans="1:3">
      <c r="A2890">
        <v>2889</v>
      </c>
      <c r="B2890" s="2">
        <v>44482.025601851856</v>
      </c>
      <c r="C2890" s="3">
        <v>35.392719268798828</v>
      </c>
    </row>
    <row r="2891" spans="1:3">
      <c r="A2891">
        <v>2890</v>
      </c>
      <c r="B2891" s="2">
        <v>44482.06726851852</v>
      </c>
      <c r="C2891" s="3">
        <v>35.392719268798828</v>
      </c>
    </row>
    <row r="2892" spans="1:3">
      <c r="A2892">
        <v>2891</v>
      </c>
      <c r="B2892" s="2">
        <v>44482.108935185192</v>
      </c>
      <c r="C2892" s="3">
        <v>34.543289184570313</v>
      </c>
    </row>
    <row r="2893" spans="1:3">
      <c r="A2893">
        <v>2892</v>
      </c>
      <c r="B2893" s="2">
        <v>44482.150601851856</v>
      </c>
      <c r="C2893" s="3">
        <v>34.00274658203125</v>
      </c>
    </row>
    <row r="2894" spans="1:3">
      <c r="A2894">
        <v>2893</v>
      </c>
      <c r="B2894" s="2">
        <v>44482.19226851852</v>
      </c>
      <c r="C2894" s="3">
        <v>33.462200164794922</v>
      </c>
    </row>
    <row r="2895" spans="1:3">
      <c r="A2895">
        <v>2894</v>
      </c>
      <c r="B2895" s="2">
        <v>44482.233935185192</v>
      </c>
      <c r="C2895" s="3">
        <v>33.462200164794922</v>
      </c>
    </row>
    <row r="2896" spans="1:3">
      <c r="A2896">
        <v>2895</v>
      </c>
      <c r="B2896" s="2">
        <v>44482.275601851856</v>
      </c>
      <c r="C2896" s="3">
        <v>33.230537414550781</v>
      </c>
    </row>
    <row r="2897" spans="1:3">
      <c r="A2897">
        <v>2896</v>
      </c>
      <c r="B2897" s="2">
        <v>44482.31726851852</v>
      </c>
      <c r="C2897" s="3">
        <v>32.998878479003906</v>
      </c>
    </row>
    <row r="2898" spans="1:3">
      <c r="A2898">
        <v>2897</v>
      </c>
      <c r="B2898" s="2">
        <v>44482.358935185192</v>
      </c>
      <c r="C2898" s="3">
        <v>33.153316497802734</v>
      </c>
    </row>
    <row r="2899" spans="1:3">
      <c r="A2899">
        <v>2898</v>
      </c>
      <c r="B2899" s="2">
        <v>44482.400601851856</v>
      </c>
      <c r="C2899" s="3">
        <v>33.771083831787109</v>
      </c>
    </row>
    <row r="2900" spans="1:3">
      <c r="A2900">
        <v>2899</v>
      </c>
      <c r="B2900" s="2">
        <v>44482.44226851852</v>
      </c>
      <c r="C2900" s="3">
        <v>34.620510101318359</v>
      </c>
    </row>
    <row r="2901" spans="1:3">
      <c r="A2901">
        <v>2900</v>
      </c>
      <c r="B2901" s="2">
        <v>44482.483935185192</v>
      </c>
      <c r="C2901" s="3">
        <v>35.701602935791016</v>
      </c>
    </row>
    <row r="2902" spans="1:3">
      <c r="A2902">
        <v>2901</v>
      </c>
      <c r="B2902" s="2">
        <v>44482.525601851856</v>
      </c>
      <c r="C2902" s="3">
        <v>36.705471038818359</v>
      </c>
    </row>
    <row r="2903" spans="1:3">
      <c r="A2903">
        <v>2902</v>
      </c>
      <c r="B2903" s="2">
        <v>44482.56726851852</v>
      </c>
      <c r="C2903" s="3">
        <v>37.632118225097656</v>
      </c>
    </row>
    <row r="2904" spans="1:3">
      <c r="A2904">
        <v>2903</v>
      </c>
      <c r="B2904" s="2">
        <v>44482.608935185192</v>
      </c>
      <c r="C2904" s="3">
        <v>38.713207244873047</v>
      </c>
    </row>
    <row r="2905" spans="1:3">
      <c r="A2905">
        <v>2904</v>
      </c>
      <c r="B2905" s="2">
        <v>44482.650601851856</v>
      </c>
      <c r="C2905" s="3">
        <v>38.095443725585938</v>
      </c>
    </row>
    <row r="2906" spans="1:3">
      <c r="A2906">
        <v>2905</v>
      </c>
      <c r="B2906" s="2">
        <v>44482.69226851852</v>
      </c>
      <c r="C2906" s="3">
        <v>37.323234558105469</v>
      </c>
    </row>
    <row r="2907" spans="1:3">
      <c r="A2907">
        <v>2906</v>
      </c>
      <c r="B2907" s="2">
        <v>44482.733935185192</v>
      </c>
      <c r="C2907" s="3">
        <v>36.705471038818359</v>
      </c>
    </row>
    <row r="2908" spans="1:3">
      <c r="A2908">
        <v>2907</v>
      </c>
      <c r="B2908" s="2">
        <v>44482.775601851856</v>
      </c>
      <c r="C2908" s="3">
        <v>36.242145538330078</v>
      </c>
    </row>
    <row r="2909" spans="1:3">
      <c r="A2909">
        <v>2908</v>
      </c>
      <c r="B2909" s="2">
        <v>44482.81726851852</v>
      </c>
      <c r="C2909" s="3">
        <v>36.010482788085938</v>
      </c>
    </row>
    <row r="2910" spans="1:3">
      <c r="A2910">
        <v>2909</v>
      </c>
      <c r="B2910" s="2">
        <v>44482.858935185192</v>
      </c>
      <c r="C2910" s="3">
        <v>35.624382019042969</v>
      </c>
    </row>
    <row r="2911" spans="1:3">
      <c r="A2911">
        <v>2910</v>
      </c>
      <c r="B2911" s="2">
        <v>44482.900601851856</v>
      </c>
      <c r="C2911" s="3">
        <v>35.161056518554688</v>
      </c>
    </row>
    <row r="2912" spans="1:3">
      <c r="A2912">
        <v>2911</v>
      </c>
      <c r="B2912" s="2">
        <v>44482.94226851852</v>
      </c>
      <c r="C2912" s="3">
        <v>34.774951934814453</v>
      </c>
    </row>
    <row r="2913" spans="1:3">
      <c r="A2913">
        <v>2912</v>
      </c>
      <c r="B2913" s="2">
        <v>44482.983935185192</v>
      </c>
      <c r="C2913" s="3">
        <v>34.311630249023438</v>
      </c>
    </row>
    <row r="2914" spans="1:3">
      <c r="A2914">
        <v>2913</v>
      </c>
      <c r="B2914" s="2">
        <v>44483.025601851856</v>
      </c>
      <c r="C2914" s="3">
        <v>34.00274658203125</v>
      </c>
    </row>
    <row r="2915" spans="1:3">
      <c r="A2915">
        <v>2914</v>
      </c>
      <c r="B2915" s="2">
        <v>44483.06726851852</v>
      </c>
      <c r="C2915" s="3">
        <v>33.384979248046875</v>
      </c>
    </row>
    <row r="2916" spans="1:3">
      <c r="A2916">
        <v>2915</v>
      </c>
      <c r="B2916" s="2">
        <v>44483.108935185192</v>
      </c>
      <c r="C2916" s="3">
        <v>33.230537414550781</v>
      </c>
    </row>
    <row r="2917" spans="1:3">
      <c r="A2917">
        <v>2916</v>
      </c>
      <c r="B2917" s="2">
        <v>44483.150601851856</v>
      </c>
      <c r="C2917" s="3">
        <v>33.153316497802734</v>
      </c>
    </row>
    <row r="2918" spans="1:3">
      <c r="A2918">
        <v>2917</v>
      </c>
      <c r="B2918" s="2">
        <v>44483.19226851852</v>
      </c>
      <c r="C2918" s="3">
        <v>33.076099395751953</v>
      </c>
    </row>
    <row r="2919" spans="1:3">
      <c r="A2919">
        <v>2918</v>
      </c>
      <c r="B2919" s="2">
        <v>44483.233935185192</v>
      </c>
      <c r="C2919" s="3">
        <v>32.998878479003906</v>
      </c>
    </row>
    <row r="2920" spans="1:3">
      <c r="A2920">
        <v>2919</v>
      </c>
      <c r="B2920" s="2">
        <v>44483.275601851856</v>
      </c>
      <c r="C2920" s="3">
        <v>32.921657562255859</v>
      </c>
    </row>
    <row r="2921" spans="1:3">
      <c r="A2921">
        <v>2920</v>
      </c>
      <c r="B2921" s="2">
        <v>44483.31726851852</v>
      </c>
      <c r="C2921" s="3">
        <v>32.921657562255859</v>
      </c>
    </row>
    <row r="2922" spans="1:3">
      <c r="A2922">
        <v>2921</v>
      </c>
      <c r="B2922" s="2">
        <v>44483.358935185192</v>
      </c>
      <c r="C2922" s="3">
        <v>32.998878479003906</v>
      </c>
    </row>
    <row r="2923" spans="1:3">
      <c r="A2923">
        <v>2922</v>
      </c>
      <c r="B2923" s="2">
        <v>44483.400601851856</v>
      </c>
      <c r="C2923" s="3">
        <v>33.384979248046875</v>
      </c>
    </row>
    <row r="2924" spans="1:3">
      <c r="A2924">
        <v>2923</v>
      </c>
      <c r="B2924" s="2">
        <v>44483.44226851852</v>
      </c>
      <c r="C2924" s="3">
        <v>34.466072082519531</v>
      </c>
    </row>
    <row r="2925" spans="1:3">
      <c r="A2925">
        <v>2924</v>
      </c>
      <c r="B2925" s="2">
        <v>44483.483935185192</v>
      </c>
      <c r="C2925" s="3">
        <v>35.547161102294922</v>
      </c>
    </row>
    <row r="2926" spans="1:3">
      <c r="A2926">
        <v>2925</v>
      </c>
      <c r="B2926" s="2">
        <v>44483.525601851856</v>
      </c>
      <c r="C2926" s="3">
        <v>35.624382019042969</v>
      </c>
    </row>
    <row r="2927" spans="1:3">
      <c r="A2927">
        <v>2926</v>
      </c>
      <c r="B2927" s="2">
        <v>44483.56726851852</v>
      </c>
      <c r="C2927" s="3">
        <v>34.620510101318359</v>
      </c>
    </row>
    <row r="2928" spans="1:3">
      <c r="A2928">
        <v>2927</v>
      </c>
      <c r="B2928" s="2">
        <v>44483.608935185192</v>
      </c>
      <c r="C2928" s="3">
        <v>35.083835601806641</v>
      </c>
    </row>
    <row r="2929" spans="1:3">
      <c r="A2929">
        <v>2928</v>
      </c>
      <c r="B2929" s="2">
        <v>44483.650601851856</v>
      </c>
      <c r="C2929" s="3">
        <v>35.469940185546875</v>
      </c>
    </row>
    <row r="2930" spans="1:3">
      <c r="A2930">
        <v>2929</v>
      </c>
      <c r="B2930" s="2">
        <v>44483.69226851852</v>
      </c>
      <c r="C2930" s="3">
        <v>34.234409332275391</v>
      </c>
    </row>
    <row r="2931" spans="1:3">
      <c r="A2931">
        <v>2930</v>
      </c>
      <c r="B2931" s="2">
        <v>44483.733935185192</v>
      </c>
      <c r="C2931" s="3">
        <v>33.771083831787109</v>
      </c>
    </row>
    <row r="2932" spans="1:3">
      <c r="A2932">
        <v>2931</v>
      </c>
      <c r="B2932" s="2">
        <v>44483.775601851856</v>
      </c>
      <c r="C2932" s="3">
        <v>33.539421081542969</v>
      </c>
    </row>
    <row r="2933" spans="1:3">
      <c r="A2933">
        <v>2932</v>
      </c>
      <c r="B2933" s="2">
        <v>44483.81726851852</v>
      </c>
      <c r="C2933" s="3">
        <v>33.462200164794922</v>
      </c>
    </row>
    <row r="2934" spans="1:3">
      <c r="A2934">
        <v>2933</v>
      </c>
      <c r="B2934" s="2">
        <v>44483.858935185192</v>
      </c>
      <c r="C2934" s="3">
        <v>33.384979248046875</v>
      </c>
    </row>
    <row r="2935" spans="1:3">
      <c r="A2935">
        <v>2934</v>
      </c>
      <c r="B2935" s="2">
        <v>44483.900601851856</v>
      </c>
      <c r="C2935" s="3">
        <v>33.307758331298828</v>
      </c>
    </row>
    <row r="2936" spans="1:3">
      <c r="A2936">
        <v>2935</v>
      </c>
      <c r="B2936" s="2">
        <v>44483.94226851852</v>
      </c>
      <c r="C2936" s="3">
        <v>32.535552978515625</v>
      </c>
    </row>
    <row r="2937" spans="1:3">
      <c r="A2937">
        <v>2936</v>
      </c>
      <c r="B2937" s="2">
        <v>44483.983935185192</v>
      </c>
      <c r="C2937" s="3">
        <v>32.381111145019531</v>
      </c>
    </row>
    <row r="2938" spans="1:3">
      <c r="A2938">
        <v>2937</v>
      </c>
      <c r="B2938" s="2">
        <v>44484.025601851856</v>
      </c>
      <c r="C2938" s="3">
        <v>32.303890228271484</v>
      </c>
    </row>
    <row r="2939" spans="1:3">
      <c r="A2939">
        <v>2938</v>
      </c>
      <c r="B2939" s="2">
        <v>44484.06726851852</v>
      </c>
      <c r="C2939" s="3">
        <v>32.072227478027344</v>
      </c>
    </row>
    <row r="2940" spans="1:3">
      <c r="A2940">
        <v>2939</v>
      </c>
      <c r="B2940" s="2">
        <v>44484.108935185192</v>
      </c>
      <c r="C2940" s="3">
        <v>32.072227478027344</v>
      </c>
    </row>
    <row r="2941" spans="1:3">
      <c r="A2941">
        <v>2940</v>
      </c>
      <c r="B2941" s="2">
        <v>44484.150601851856</v>
      </c>
      <c r="C2941" s="3">
        <v>32.149448394775391</v>
      </c>
    </row>
    <row r="2942" spans="1:3">
      <c r="A2942">
        <v>2941</v>
      </c>
      <c r="B2942" s="2">
        <v>44484.19226851852</v>
      </c>
      <c r="C2942" s="3">
        <v>32.072227478027344</v>
      </c>
    </row>
    <row r="2943" spans="1:3">
      <c r="A2943">
        <v>2942</v>
      </c>
      <c r="B2943" s="2">
        <v>44484.233935185192</v>
      </c>
      <c r="C2943" s="3">
        <v>32.072227478027344</v>
      </c>
    </row>
    <row r="2944" spans="1:3">
      <c r="A2944">
        <v>2943</v>
      </c>
      <c r="B2944" s="2">
        <v>44484.275601851856</v>
      </c>
      <c r="C2944" s="3">
        <v>32.072227478027344</v>
      </c>
    </row>
    <row r="2945" spans="1:3">
      <c r="A2945">
        <v>2944</v>
      </c>
      <c r="B2945" s="2">
        <v>44484.31726851852</v>
      </c>
      <c r="C2945" s="3">
        <v>32.072227478027344</v>
      </c>
    </row>
    <row r="2946" spans="1:3">
      <c r="A2946">
        <v>2945</v>
      </c>
      <c r="B2946" s="2">
        <v>44484.358935185192</v>
      </c>
      <c r="C2946" s="3">
        <v>32.072227478027344</v>
      </c>
    </row>
    <row r="2947" spans="1:3">
      <c r="A2947">
        <v>2946</v>
      </c>
      <c r="B2947" s="2">
        <v>44484.400601851856</v>
      </c>
      <c r="C2947" s="3">
        <v>32.149448394775391</v>
      </c>
    </row>
    <row r="2948" spans="1:3">
      <c r="A2948">
        <v>2947</v>
      </c>
      <c r="B2948" s="2">
        <v>44484.44226851852</v>
      </c>
      <c r="C2948" s="3">
        <v>32.072227478027344</v>
      </c>
    </row>
    <row r="2949" spans="1:3">
      <c r="A2949">
        <v>2948</v>
      </c>
      <c r="B2949" s="2">
        <v>44484.483935185192</v>
      </c>
      <c r="C2949" s="3">
        <v>32.072227478027344</v>
      </c>
    </row>
    <row r="2950" spans="1:3">
      <c r="A2950">
        <v>2949</v>
      </c>
      <c r="B2950" s="2">
        <v>44484.525601851856</v>
      </c>
      <c r="C2950" s="3">
        <v>34.311630249023438</v>
      </c>
    </row>
    <row r="2951" spans="1:3">
      <c r="A2951">
        <v>2950</v>
      </c>
      <c r="B2951" s="2">
        <v>44484.56726851852</v>
      </c>
      <c r="C2951" s="3">
        <v>36.010482788085938</v>
      </c>
    </row>
    <row r="2952" spans="1:3">
      <c r="A2952">
        <v>2951</v>
      </c>
      <c r="B2952" s="2">
        <v>44484.608935185192</v>
      </c>
      <c r="C2952" s="3">
        <v>36.705471038818359</v>
      </c>
    </row>
    <row r="2953" spans="1:3">
      <c r="A2953">
        <v>2952</v>
      </c>
      <c r="B2953" s="2">
        <v>44484.650601851856</v>
      </c>
      <c r="C2953" s="3">
        <v>36.551029205322266</v>
      </c>
    </row>
    <row r="2954" spans="1:3">
      <c r="A2954">
        <v>2953</v>
      </c>
      <c r="B2954" s="2">
        <v>44484.69226851852</v>
      </c>
      <c r="C2954" s="3">
        <v>35.624382019042969</v>
      </c>
    </row>
    <row r="2955" spans="1:3">
      <c r="A2955">
        <v>2954</v>
      </c>
      <c r="B2955" s="2">
        <v>44484.733935185192</v>
      </c>
      <c r="C2955" s="3">
        <v>34.157188415527344</v>
      </c>
    </row>
    <row r="2956" spans="1:3">
      <c r="A2956">
        <v>2955</v>
      </c>
      <c r="B2956" s="2">
        <v>44484.775601851856</v>
      </c>
      <c r="C2956" s="3">
        <v>33.307758331298828</v>
      </c>
    </row>
    <row r="2957" spans="1:3">
      <c r="A2957">
        <v>2956</v>
      </c>
      <c r="B2957" s="2">
        <v>44484.81726851852</v>
      </c>
      <c r="C2957" s="3">
        <v>32.767215728759766</v>
      </c>
    </row>
    <row r="2958" spans="1:3">
      <c r="A2958">
        <v>2957</v>
      </c>
      <c r="B2958" s="2">
        <v>44484.858935185192</v>
      </c>
      <c r="C2958" s="3">
        <v>32.458332061767578</v>
      </c>
    </row>
    <row r="2959" spans="1:3">
      <c r="A2959">
        <v>2958</v>
      </c>
      <c r="B2959" s="2">
        <v>44484.900601851856</v>
      </c>
      <c r="C2959" s="3">
        <v>32.149448394775391</v>
      </c>
    </row>
    <row r="2960" spans="1:3">
      <c r="A2960">
        <v>2959</v>
      </c>
      <c r="B2960" s="2">
        <v>44484.94226851852</v>
      </c>
      <c r="C2960" s="3">
        <v>32.149448394775391</v>
      </c>
    </row>
    <row r="2961" spans="1:3">
      <c r="A2961">
        <v>2960</v>
      </c>
      <c r="B2961" s="2">
        <v>44484.983935185192</v>
      </c>
      <c r="C2961" s="3">
        <v>32.149448394775391</v>
      </c>
    </row>
    <row r="2962" spans="1:3">
      <c r="A2962">
        <v>2961</v>
      </c>
      <c r="B2962" s="2">
        <v>44485.025601851856</v>
      </c>
      <c r="C2962" s="3">
        <v>32.072227478027344</v>
      </c>
    </row>
    <row r="2963" spans="1:3">
      <c r="A2963">
        <v>2962</v>
      </c>
      <c r="B2963" s="2">
        <v>44485.06726851852</v>
      </c>
      <c r="C2963" s="3">
        <v>32.072227478027344</v>
      </c>
    </row>
    <row r="2964" spans="1:3">
      <c r="A2964">
        <v>2963</v>
      </c>
      <c r="B2964" s="2">
        <v>44485.108935185192</v>
      </c>
      <c r="C2964" s="3">
        <v>32.072227478027344</v>
      </c>
    </row>
    <row r="2965" spans="1:3">
      <c r="A2965">
        <v>2964</v>
      </c>
      <c r="B2965" s="2">
        <v>44485.150601851856</v>
      </c>
      <c r="C2965" s="3">
        <v>32.226669311523438</v>
      </c>
    </row>
    <row r="2966" spans="1:3">
      <c r="A2966">
        <v>2965</v>
      </c>
      <c r="B2966" s="2">
        <v>44485.19226851852</v>
      </c>
      <c r="C2966" s="3">
        <v>32.072227478027344</v>
      </c>
    </row>
    <row r="2967" spans="1:3">
      <c r="A2967">
        <v>2966</v>
      </c>
      <c r="B2967" s="2">
        <v>44485.233935185192</v>
      </c>
      <c r="C2967" s="3">
        <v>32.072227478027344</v>
      </c>
    </row>
    <row r="2968" spans="1:3">
      <c r="A2968">
        <v>2967</v>
      </c>
      <c r="B2968" s="2">
        <v>44485.275601851856</v>
      </c>
      <c r="C2968" s="3">
        <v>32.149448394775391</v>
      </c>
    </row>
    <row r="2969" spans="1:3">
      <c r="A2969">
        <v>2968</v>
      </c>
      <c r="B2969" s="2">
        <v>44485.31726851852</v>
      </c>
      <c r="C2969" s="3">
        <v>32.072227478027344</v>
      </c>
    </row>
    <row r="2970" spans="1:3">
      <c r="A2970">
        <v>2969</v>
      </c>
      <c r="B2970" s="2">
        <v>44485.358935185192</v>
      </c>
      <c r="C2970" s="3">
        <v>32.149448394775391</v>
      </c>
    </row>
    <row r="2971" spans="1:3">
      <c r="A2971">
        <v>2970</v>
      </c>
      <c r="B2971" s="2">
        <v>44485.400601851856</v>
      </c>
      <c r="C2971" s="3">
        <v>32.149448394775391</v>
      </c>
    </row>
    <row r="2972" spans="1:3">
      <c r="A2972">
        <v>2971</v>
      </c>
      <c r="B2972" s="2">
        <v>44485.44226851852</v>
      </c>
      <c r="C2972" s="3">
        <v>32.072227478027344</v>
      </c>
    </row>
    <row r="2973" spans="1:3">
      <c r="A2973">
        <v>2972</v>
      </c>
      <c r="B2973" s="2">
        <v>44485.483935185192</v>
      </c>
      <c r="C2973" s="3">
        <v>32.149448394775391</v>
      </c>
    </row>
    <row r="2974" spans="1:3">
      <c r="A2974">
        <v>2973</v>
      </c>
      <c r="B2974" s="2">
        <v>44485.525601851856</v>
      </c>
      <c r="C2974" s="3">
        <v>32.226669311523438</v>
      </c>
    </row>
    <row r="2975" spans="1:3">
      <c r="A2975">
        <v>2974</v>
      </c>
      <c r="B2975" s="2">
        <v>44485.56726851852</v>
      </c>
      <c r="C2975" s="3">
        <v>34.157188415527344</v>
      </c>
    </row>
    <row r="2976" spans="1:3">
      <c r="A2976">
        <v>2975</v>
      </c>
      <c r="B2976" s="2">
        <v>44485.608935185192</v>
      </c>
      <c r="C2976" s="3">
        <v>36.164924621582031</v>
      </c>
    </row>
    <row r="2977" spans="1:3">
      <c r="A2977">
        <v>2976</v>
      </c>
      <c r="B2977" s="2">
        <v>44485.650601851856</v>
      </c>
      <c r="C2977" s="3">
        <v>36.164924621582031</v>
      </c>
    </row>
    <row r="2978" spans="1:3">
      <c r="A2978">
        <v>2977</v>
      </c>
      <c r="B2978" s="2">
        <v>44485.69226851852</v>
      </c>
      <c r="C2978" s="3">
        <v>35.701602935791016</v>
      </c>
    </row>
    <row r="2979" spans="1:3">
      <c r="A2979">
        <v>2978</v>
      </c>
      <c r="B2979" s="2">
        <v>44485.733935185192</v>
      </c>
      <c r="C2979" s="3">
        <v>35.083835601806641</v>
      </c>
    </row>
    <row r="2980" spans="1:3">
      <c r="A2980">
        <v>2979</v>
      </c>
      <c r="B2980" s="2">
        <v>44485.775601851856</v>
      </c>
      <c r="C2980" s="3">
        <v>34.234409332275391</v>
      </c>
    </row>
    <row r="2981" spans="1:3">
      <c r="A2981">
        <v>2980</v>
      </c>
      <c r="B2981" s="2">
        <v>44485.81726851852</v>
      </c>
      <c r="C2981" s="3">
        <v>33.693862915039063</v>
      </c>
    </row>
    <row r="2982" spans="1:3">
      <c r="A2982">
        <v>2981</v>
      </c>
      <c r="B2982" s="2">
        <v>44485.858935185192</v>
      </c>
      <c r="C2982" s="3">
        <v>33.539421081542969</v>
      </c>
    </row>
    <row r="2983" spans="1:3">
      <c r="A2983">
        <v>2982</v>
      </c>
      <c r="B2983" s="2">
        <v>44485.900601851856</v>
      </c>
      <c r="C2983" s="3">
        <v>33.307758331298828</v>
      </c>
    </row>
    <row r="2984" spans="1:3">
      <c r="A2984">
        <v>2983</v>
      </c>
      <c r="B2984" s="2">
        <v>44485.94226851852</v>
      </c>
      <c r="C2984" s="3">
        <v>33.384979248046875</v>
      </c>
    </row>
    <row r="2985" spans="1:3">
      <c r="A2985">
        <v>2984</v>
      </c>
      <c r="B2985" s="2">
        <v>44485.983935185192</v>
      </c>
      <c r="C2985" s="3">
        <v>33.307758331298828</v>
      </c>
    </row>
    <row r="2986" spans="1:3">
      <c r="A2986">
        <v>2985</v>
      </c>
      <c r="B2986" s="2">
        <v>44486.025601851856</v>
      </c>
      <c r="C2986" s="3">
        <v>33.076099395751953</v>
      </c>
    </row>
    <row r="2987" spans="1:3">
      <c r="A2987">
        <v>2986</v>
      </c>
      <c r="B2987" s="2">
        <v>44486.06726851852</v>
      </c>
      <c r="C2987" s="3">
        <v>32.844436645507813</v>
      </c>
    </row>
    <row r="2988" spans="1:3">
      <c r="A2988">
        <v>2987</v>
      </c>
      <c r="B2988" s="2">
        <v>44486.108935185192</v>
      </c>
      <c r="C2988" s="3">
        <v>32.535552978515625</v>
      </c>
    </row>
    <row r="2989" spans="1:3">
      <c r="A2989">
        <v>2988</v>
      </c>
      <c r="B2989" s="2">
        <v>44486.150601851856</v>
      </c>
      <c r="C2989" s="3">
        <v>32.226669311523438</v>
      </c>
    </row>
    <row r="2990" spans="1:3">
      <c r="A2990">
        <v>2989</v>
      </c>
      <c r="B2990" s="2">
        <v>44486.19226851852</v>
      </c>
      <c r="C2990" s="3">
        <v>32.072227478027344</v>
      </c>
    </row>
    <row r="2991" spans="1:3">
      <c r="A2991">
        <v>2990</v>
      </c>
      <c r="B2991" s="2">
        <v>44486.233935185192</v>
      </c>
      <c r="C2991" s="3">
        <v>32.149448394775391</v>
      </c>
    </row>
    <row r="2992" spans="1:3">
      <c r="A2992">
        <v>2991</v>
      </c>
      <c r="B2992" s="2">
        <v>44486.275601851856</v>
      </c>
      <c r="C2992" s="3">
        <v>32.072227478027344</v>
      </c>
    </row>
    <row r="2993" spans="1:3">
      <c r="A2993">
        <v>2992</v>
      </c>
      <c r="B2993" s="2">
        <v>44486.31726851852</v>
      </c>
      <c r="C2993" s="3">
        <v>32.226669311523438</v>
      </c>
    </row>
    <row r="2994" spans="1:3">
      <c r="A2994">
        <v>2993</v>
      </c>
      <c r="B2994" s="2">
        <v>44486.358935185192</v>
      </c>
      <c r="C2994" s="3">
        <v>32.149448394775391</v>
      </c>
    </row>
    <row r="2995" spans="1:3">
      <c r="A2995">
        <v>2994</v>
      </c>
      <c r="B2995" s="2">
        <v>44486.400601851856</v>
      </c>
      <c r="C2995" s="3">
        <v>32.072227478027344</v>
      </c>
    </row>
    <row r="2996" spans="1:3">
      <c r="A2996">
        <v>2995</v>
      </c>
      <c r="B2996" s="2">
        <v>44486.44226851852</v>
      </c>
      <c r="C2996" s="3">
        <v>32.149448394775391</v>
      </c>
    </row>
    <row r="2997" spans="1:3">
      <c r="A2997">
        <v>2996</v>
      </c>
      <c r="B2997" s="2">
        <v>44486.483935185192</v>
      </c>
      <c r="C2997" s="3">
        <v>34.620510101318359</v>
      </c>
    </row>
    <row r="2998" spans="1:3">
      <c r="A2998">
        <v>2997</v>
      </c>
      <c r="B2998" s="2">
        <v>44486.525601851856</v>
      </c>
      <c r="C2998" s="3">
        <v>37.400455474853516</v>
      </c>
    </row>
    <row r="2999" spans="1:3">
      <c r="A2999">
        <v>2998</v>
      </c>
      <c r="B2999" s="2">
        <v>44486.56726851852</v>
      </c>
      <c r="C2999" s="3">
        <v>38.635990142822266</v>
      </c>
    </row>
    <row r="3000" spans="1:3">
      <c r="A3000">
        <v>2999</v>
      </c>
      <c r="B3000" s="2">
        <v>44486.608935185192</v>
      </c>
      <c r="C3000" s="3">
        <v>39.408195495605469</v>
      </c>
    </row>
    <row r="3001" spans="1:3">
      <c r="A3001">
        <v>3000</v>
      </c>
      <c r="B3001" s="2">
        <v>44486.650601851856</v>
      </c>
      <c r="C3001" s="3">
        <v>39.717079162597656</v>
      </c>
    </row>
    <row r="3002" spans="1:3">
      <c r="A3002">
        <v>3001</v>
      </c>
      <c r="B3002" s="2">
        <v>44486.69226851852</v>
      </c>
      <c r="C3002" s="3">
        <v>38.944869995117188</v>
      </c>
    </row>
    <row r="3003" spans="1:3">
      <c r="A3003">
        <v>3002</v>
      </c>
      <c r="B3003" s="2">
        <v>44486.733935185192</v>
      </c>
      <c r="C3003" s="3">
        <v>37.709339141845703</v>
      </c>
    </row>
    <row r="3004" spans="1:3">
      <c r="A3004">
        <v>3003</v>
      </c>
      <c r="B3004" s="2">
        <v>44486.775601851856</v>
      </c>
      <c r="C3004" s="3">
        <v>36.705471038818359</v>
      </c>
    </row>
    <row r="3005" spans="1:3">
      <c r="A3005">
        <v>3004</v>
      </c>
      <c r="B3005" s="2">
        <v>44486.81726851852</v>
      </c>
      <c r="C3005" s="3">
        <v>35.778823852539063</v>
      </c>
    </row>
    <row r="3006" spans="1:3">
      <c r="A3006">
        <v>3005</v>
      </c>
      <c r="B3006" s="2">
        <v>44486.858935185192</v>
      </c>
      <c r="C3006" s="3">
        <v>35.469940185546875</v>
      </c>
    </row>
    <row r="3007" spans="1:3">
      <c r="A3007">
        <v>3006</v>
      </c>
      <c r="B3007" s="2">
        <v>44486.900601851856</v>
      </c>
      <c r="C3007" s="3">
        <v>35.161056518554688</v>
      </c>
    </row>
    <row r="3008" spans="1:3">
      <c r="A3008">
        <v>3007</v>
      </c>
      <c r="B3008" s="2">
        <v>44486.94226851852</v>
      </c>
      <c r="C3008" s="3">
        <v>35.006614685058594</v>
      </c>
    </row>
    <row r="3009" spans="1:3">
      <c r="A3009">
        <v>3008</v>
      </c>
      <c r="B3009" s="2">
        <v>44486.983935185192</v>
      </c>
      <c r="C3009" s="3">
        <v>34.774951934814453</v>
      </c>
    </row>
    <row r="3010" spans="1:3">
      <c r="A3010">
        <v>3009</v>
      </c>
      <c r="B3010" s="2">
        <v>44487.025601851856</v>
      </c>
      <c r="C3010" s="3">
        <v>34.543289184570313</v>
      </c>
    </row>
    <row r="3011" spans="1:3">
      <c r="A3011">
        <v>3010</v>
      </c>
      <c r="B3011" s="2">
        <v>44487.06726851852</v>
      </c>
      <c r="C3011" s="3">
        <v>34.311630249023438</v>
      </c>
    </row>
    <row r="3012" spans="1:3">
      <c r="A3012">
        <v>3011</v>
      </c>
      <c r="B3012" s="2">
        <v>44487.108935185192</v>
      </c>
      <c r="C3012" s="3">
        <v>34.157188415527344</v>
      </c>
    </row>
    <row r="3013" spans="1:3">
      <c r="A3013">
        <v>3012</v>
      </c>
      <c r="B3013" s="2">
        <v>44487.150601851856</v>
      </c>
      <c r="C3013" s="3">
        <v>33.693862915039063</v>
      </c>
    </row>
    <row r="3014" spans="1:3">
      <c r="A3014">
        <v>3013</v>
      </c>
      <c r="B3014" s="2">
        <v>44487.19226851852</v>
      </c>
      <c r="C3014" s="3">
        <v>33.462200164794922</v>
      </c>
    </row>
    <row r="3015" spans="1:3">
      <c r="A3015">
        <v>3014</v>
      </c>
      <c r="B3015" s="2">
        <v>44487.233935185192</v>
      </c>
      <c r="C3015" s="3">
        <v>33.307758331298828</v>
      </c>
    </row>
    <row r="3016" spans="1:3">
      <c r="A3016">
        <v>3015</v>
      </c>
      <c r="B3016" s="2">
        <v>44487.275601851856</v>
      </c>
      <c r="C3016" s="3">
        <v>33.153316497802734</v>
      </c>
    </row>
    <row r="3017" spans="1:3">
      <c r="A3017">
        <v>3016</v>
      </c>
      <c r="B3017" s="2">
        <v>44487.31726851852</v>
      </c>
      <c r="C3017" s="3">
        <v>32.921657562255859</v>
      </c>
    </row>
    <row r="3018" spans="1:3">
      <c r="A3018">
        <v>3017</v>
      </c>
      <c r="B3018" s="2">
        <v>44487.358935185192</v>
      </c>
      <c r="C3018" s="3">
        <v>32.767215728759766</v>
      </c>
    </row>
    <row r="3019" spans="1:3">
      <c r="A3019">
        <v>3018</v>
      </c>
      <c r="B3019" s="2">
        <v>44487.400601851856</v>
      </c>
      <c r="C3019" s="3">
        <v>33.462200164794922</v>
      </c>
    </row>
    <row r="3020" spans="1:3">
      <c r="A3020">
        <v>3019</v>
      </c>
      <c r="B3020" s="2">
        <v>44487.44226851852</v>
      </c>
      <c r="C3020" s="3">
        <v>35.161056518554688</v>
      </c>
    </row>
    <row r="3021" spans="1:3">
      <c r="A3021">
        <v>3020</v>
      </c>
      <c r="B3021" s="2">
        <v>44487.483935185192</v>
      </c>
      <c r="C3021" s="3">
        <v>37.632118225097656</v>
      </c>
    </row>
    <row r="3022" spans="1:3">
      <c r="A3022">
        <v>3021</v>
      </c>
      <c r="B3022" s="2">
        <v>44487.525601851856</v>
      </c>
      <c r="C3022" s="3">
        <v>39.562637329101563</v>
      </c>
    </row>
    <row r="3023" spans="1:3">
      <c r="A3023">
        <v>3022</v>
      </c>
      <c r="B3023" s="2">
        <v>44487.56726851852</v>
      </c>
      <c r="C3023" s="3">
        <v>40.875389099121094</v>
      </c>
    </row>
    <row r="3024" spans="1:3">
      <c r="A3024">
        <v>3023</v>
      </c>
      <c r="B3024" s="2">
        <v>44487.608935185192</v>
      </c>
      <c r="C3024" s="3">
        <v>41.493152618408203</v>
      </c>
    </row>
    <row r="3025" spans="1:3">
      <c r="A3025">
        <v>3024</v>
      </c>
      <c r="B3025" s="2">
        <v>44487.650601851856</v>
      </c>
      <c r="C3025" s="3">
        <v>41.184272766113281</v>
      </c>
    </row>
    <row r="3026" spans="1:3">
      <c r="A3026">
        <v>3025</v>
      </c>
      <c r="B3026" s="2">
        <v>44487.69226851852</v>
      </c>
      <c r="C3026" s="3">
        <v>40.257621765136719</v>
      </c>
    </row>
    <row r="3027" spans="1:3">
      <c r="A3027">
        <v>3026</v>
      </c>
      <c r="B3027" s="2">
        <v>44487.733935185192</v>
      </c>
      <c r="C3027" s="3">
        <v>39.176532745361328</v>
      </c>
    </row>
    <row r="3028" spans="1:3">
      <c r="A3028">
        <v>3027</v>
      </c>
      <c r="B3028" s="2">
        <v>44487.775601851856</v>
      </c>
      <c r="C3028" s="3">
        <v>38.249885559082031</v>
      </c>
    </row>
    <row r="3029" spans="1:3">
      <c r="A3029">
        <v>3028</v>
      </c>
      <c r="B3029" s="2">
        <v>44487.81726851852</v>
      </c>
      <c r="C3029" s="3">
        <v>37.709339141845703</v>
      </c>
    </row>
    <row r="3030" spans="1:3">
      <c r="A3030">
        <v>3029</v>
      </c>
      <c r="B3030" s="2">
        <v>44487.858935185192</v>
      </c>
      <c r="C3030" s="3">
        <v>37.246017456054688</v>
      </c>
    </row>
    <row r="3031" spans="1:3">
      <c r="A3031">
        <v>3030</v>
      </c>
      <c r="B3031" s="2">
        <v>44487.900601851856</v>
      </c>
      <c r="C3031" s="3">
        <v>36.9371337890625</v>
      </c>
    </row>
    <row r="3032" spans="1:3">
      <c r="A3032">
        <v>3031</v>
      </c>
      <c r="B3032" s="2">
        <v>44487.94226851852</v>
      </c>
      <c r="C3032" s="3">
        <v>36.551029205322266</v>
      </c>
    </row>
    <row r="3033" spans="1:3">
      <c r="A3033">
        <v>3032</v>
      </c>
      <c r="B3033" s="2">
        <v>44487.983935185192</v>
      </c>
      <c r="C3033" s="3">
        <v>36.087703704833984</v>
      </c>
    </row>
    <row r="3034" spans="1:3">
      <c r="A3034">
        <v>3033</v>
      </c>
      <c r="B3034" s="2">
        <v>44488.025601851856</v>
      </c>
      <c r="C3034" s="3">
        <v>35.701602935791016</v>
      </c>
    </row>
    <row r="3035" spans="1:3">
      <c r="A3035">
        <v>3034</v>
      </c>
      <c r="B3035" s="2">
        <v>44488.06726851852</v>
      </c>
      <c r="C3035" s="3">
        <v>35.392719268798828</v>
      </c>
    </row>
    <row r="3036" spans="1:3">
      <c r="A3036">
        <v>3035</v>
      </c>
      <c r="B3036" s="2">
        <v>44488.108935185192</v>
      </c>
      <c r="C3036" s="3">
        <v>34.929393768310547</v>
      </c>
    </row>
    <row r="3037" spans="1:3">
      <c r="A3037">
        <v>3036</v>
      </c>
      <c r="B3037" s="2">
        <v>44488.150601851856</v>
      </c>
      <c r="C3037" s="3">
        <v>34.620510101318359</v>
      </c>
    </row>
    <row r="3038" spans="1:3">
      <c r="A3038">
        <v>3037</v>
      </c>
      <c r="B3038" s="2">
        <v>44488.19226851852</v>
      </c>
      <c r="C3038" s="3">
        <v>34.388851165771484</v>
      </c>
    </row>
    <row r="3039" spans="1:3">
      <c r="A3039">
        <v>3038</v>
      </c>
      <c r="B3039" s="2">
        <v>44488.233935185192</v>
      </c>
      <c r="C3039" s="3">
        <v>34.466072082519531</v>
      </c>
    </row>
    <row r="3040" spans="1:3">
      <c r="A3040">
        <v>3039</v>
      </c>
      <c r="B3040" s="2">
        <v>44488.275601851856</v>
      </c>
      <c r="C3040" s="3">
        <v>34.157188415527344</v>
      </c>
    </row>
    <row r="3041" spans="1:3">
      <c r="A3041">
        <v>3040</v>
      </c>
      <c r="B3041" s="2">
        <v>44488.31726851852</v>
      </c>
      <c r="C3041" s="3">
        <v>34.079967498779297</v>
      </c>
    </row>
    <row r="3042" spans="1:3">
      <c r="A3042">
        <v>3041</v>
      </c>
      <c r="B3042" s="2">
        <v>44488.358935185192</v>
      </c>
      <c r="C3042" s="3">
        <v>34.388851165771484</v>
      </c>
    </row>
    <row r="3043" spans="1:3">
      <c r="A3043">
        <v>3042</v>
      </c>
      <c r="B3043" s="2">
        <v>44488.400601851856</v>
      </c>
      <c r="C3043" s="3">
        <v>34.466072082519531</v>
      </c>
    </row>
    <row r="3044" spans="1:3">
      <c r="A3044">
        <v>3043</v>
      </c>
      <c r="B3044" s="2">
        <v>44488.44226851852</v>
      </c>
      <c r="C3044" s="3">
        <v>35.392719268798828</v>
      </c>
    </row>
    <row r="3045" spans="1:3">
      <c r="A3045">
        <v>3044</v>
      </c>
      <c r="B3045" s="2">
        <v>44488.483935185192</v>
      </c>
      <c r="C3045" s="3">
        <v>36.164924621582031</v>
      </c>
    </row>
    <row r="3046" spans="1:3">
      <c r="A3046">
        <v>3045</v>
      </c>
      <c r="B3046" s="2">
        <v>44488.525601851856</v>
      </c>
      <c r="C3046" s="3">
        <v>36.473808288574219</v>
      </c>
    </row>
    <row r="3047" spans="1:3">
      <c r="A3047">
        <v>3046</v>
      </c>
      <c r="B3047" s="2">
        <v>44488.56726851852</v>
      </c>
      <c r="C3047" s="3">
        <v>38.635990142822266</v>
      </c>
    </row>
    <row r="3048" spans="1:3">
      <c r="A3048">
        <v>3047</v>
      </c>
      <c r="B3048" s="2">
        <v>44488.608935185192</v>
      </c>
      <c r="C3048" s="3">
        <v>40.798168182373047</v>
      </c>
    </row>
    <row r="3049" spans="1:3">
      <c r="A3049">
        <v>3048</v>
      </c>
      <c r="B3049" s="2">
        <v>44488.650601851856</v>
      </c>
      <c r="C3049" s="3">
        <v>40.103179931640625</v>
      </c>
    </row>
    <row r="3050" spans="1:3">
      <c r="A3050">
        <v>3049</v>
      </c>
      <c r="B3050" s="2">
        <v>44488.69226851852</v>
      </c>
      <c r="C3050" s="3">
        <v>38.635990142822266</v>
      </c>
    </row>
    <row r="3051" spans="1:3">
      <c r="A3051">
        <v>3050</v>
      </c>
      <c r="B3051" s="2">
        <v>44488.733935185192</v>
      </c>
      <c r="C3051" s="3">
        <v>37.632118225097656</v>
      </c>
    </row>
    <row r="3052" spans="1:3">
      <c r="A3052">
        <v>3051</v>
      </c>
      <c r="B3052" s="2">
        <v>44488.775601851856</v>
      </c>
      <c r="C3052" s="3">
        <v>36.705471038818359</v>
      </c>
    </row>
    <row r="3053" spans="1:3">
      <c r="A3053">
        <v>3052</v>
      </c>
      <c r="B3053" s="2">
        <v>44488.81726851852</v>
      </c>
      <c r="C3053" s="3">
        <v>36.087703704833984</v>
      </c>
    </row>
    <row r="3054" spans="1:3">
      <c r="A3054">
        <v>3053</v>
      </c>
      <c r="B3054" s="2">
        <v>44488.858935185192</v>
      </c>
      <c r="C3054" s="3">
        <v>35.856044769287109</v>
      </c>
    </row>
    <row r="3055" spans="1:3">
      <c r="A3055">
        <v>3054</v>
      </c>
      <c r="B3055" s="2">
        <v>44488.900601851856</v>
      </c>
      <c r="C3055" s="3">
        <v>35.856044769287109</v>
      </c>
    </row>
    <row r="3056" spans="1:3">
      <c r="A3056">
        <v>3055</v>
      </c>
      <c r="B3056" s="2">
        <v>44488.94226851852</v>
      </c>
      <c r="C3056" s="3">
        <v>35.701602935791016</v>
      </c>
    </row>
    <row r="3057" spans="1:3">
      <c r="A3057">
        <v>3056</v>
      </c>
      <c r="B3057" s="2">
        <v>44488.983935185192</v>
      </c>
      <c r="C3057" s="3">
        <v>35.238277435302734</v>
      </c>
    </row>
    <row r="3058" spans="1:3">
      <c r="A3058">
        <v>3057</v>
      </c>
      <c r="B3058" s="2">
        <v>44489.025601851856</v>
      </c>
      <c r="C3058" s="3">
        <v>34.774951934814453</v>
      </c>
    </row>
    <row r="3059" spans="1:3">
      <c r="A3059">
        <v>3058</v>
      </c>
      <c r="B3059" s="2">
        <v>44489.06726851852</v>
      </c>
      <c r="C3059" s="3">
        <v>34.311630249023438</v>
      </c>
    </row>
    <row r="3060" spans="1:3">
      <c r="A3060">
        <v>3059</v>
      </c>
      <c r="B3060" s="2">
        <v>44489.108935185192</v>
      </c>
      <c r="C3060" s="3">
        <v>33.771083831787109</v>
      </c>
    </row>
    <row r="3061" spans="1:3">
      <c r="A3061">
        <v>3060</v>
      </c>
      <c r="B3061" s="2">
        <v>44489.150601851856</v>
      </c>
      <c r="C3061" s="3">
        <v>33.384979248046875</v>
      </c>
    </row>
    <row r="3062" spans="1:3">
      <c r="A3062">
        <v>3061</v>
      </c>
      <c r="B3062" s="2">
        <v>44489.19226851852</v>
      </c>
      <c r="C3062" s="3">
        <v>32.921657562255859</v>
      </c>
    </row>
    <row r="3063" spans="1:3">
      <c r="A3063">
        <v>3062</v>
      </c>
      <c r="B3063" s="2">
        <v>44489.233935185192</v>
      </c>
      <c r="C3063" s="3">
        <v>32.458332061767578</v>
      </c>
    </row>
    <row r="3064" spans="1:3">
      <c r="A3064">
        <v>3063</v>
      </c>
      <c r="B3064" s="2">
        <v>44489.275601851856</v>
      </c>
      <c r="C3064" s="3">
        <v>31.99500846862793</v>
      </c>
    </row>
    <row r="3065" spans="1:3">
      <c r="A3065">
        <v>3064</v>
      </c>
      <c r="B3065" s="2">
        <v>44489.31726851852</v>
      </c>
      <c r="C3065" s="3">
        <v>32.149448394775391</v>
      </c>
    </row>
    <row r="3066" spans="1:3">
      <c r="A3066">
        <v>3065</v>
      </c>
      <c r="B3066" s="2">
        <v>44489.358935185192</v>
      </c>
      <c r="C3066" s="3">
        <v>32.072227478027344</v>
      </c>
    </row>
    <row r="3067" spans="1:3">
      <c r="A3067">
        <v>3066</v>
      </c>
      <c r="B3067" s="2">
        <v>44489.400601851856</v>
      </c>
      <c r="C3067" s="3">
        <v>32.072227478027344</v>
      </c>
    </row>
    <row r="3068" spans="1:3">
      <c r="A3068">
        <v>3067</v>
      </c>
      <c r="B3068" s="2">
        <v>44489.44226851852</v>
      </c>
      <c r="C3068" s="3">
        <v>32.381111145019531</v>
      </c>
    </row>
    <row r="3069" spans="1:3">
      <c r="A3069">
        <v>3068</v>
      </c>
      <c r="B3069" s="2">
        <v>44489.483935185192</v>
      </c>
      <c r="C3069" s="3">
        <v>35.083835601806641</v>
      </c>
    </row>
    <row r="3070" spans="1:3">
      <c r="A3070">
        <v>3069</v>
      </c>
      <c r="B3070" s="2">
        <v>44489.525601851856</v>
      </c>
      <c r="C3070" s="3">
        <v>37.246017456054688</v>
      </c>
    </row>
    <row r="3071" spans="1:3">
      <c r="A3071">
        <v>3070</v>
      </c>
      <c r="B3071" s="2">
        <v>44489.56726851852</v>
      </c>
      <c r="C3071" s="3">
        <v>38.635990142822266</v>
      </c>
    </row>
    <row r="3072" spans="1:3">
      <c r="A3072">
        <v>3071</v>
      </c>
      <c r="B3072" s="2">
        <v>44489.608935185192</v>
      </c>
      <c r="C3072" s="3">
        <v>38.867649078369141</v>
      </c>
    </row>
    <row r="3073" spans="1:3">
      <c r="A3073">
        <v>3072</v>
      </c>
      <c r="B3073" s="2">
        <v>44489.650601851856</v>
      </c>
      <c r="C3073" s="3">
        <v>38.713207244873047</v>
      </c>
    </row>
    <row r="3074" spans="1:3">
      <c r="A3074">
        <v>3073</v>
      </c>
      <c r="B3074" s="2">
        <v>44489.69226851852</v>
      </c>
      <c r="C3074" s="3">
        <v>37.78656005859375</v>
      </c>
    </row>
    <row r="3075" spans="1:3">
      <c r="A3075">
        <v>3074</v>
      </c>
      <c r="B3075" s="2">
        <v>44489.733935185192</v>
      </c>
      <c r="C3075" s="3">
        <v>36.473808288574219</v>
      </c>
    </row>
    <row r="3076" spans="1:3">
      <c r="A3076">
        <v>3075</v>
      </c>
      <c r="B3076" s="2">
        <v>44489.775601851856</v>
      </c>
      <c r="C3076" s="3">
        <v>35.547161102294922</v>
      </c>
    </row>
    <row r="3077" spans="1:3">
      <c r="A3077">
        <v>3076</v>
      </c>
      <c r="B3077" s="2">
        <v>44489.81726851852</v>
      </c>
      <c r="C3077" s="3">
        <v>34.8521728515625</v>
      </c>
    </row>
    <row r="3078" spans="1:3">
      <c r="A3078">
        <v>3077</v>
      </c>
      <c r="B3078" s="2">
        <v>44489.858935185192</v>
      </c>
      <c r="C3078" s="3">
        <v>34.388851165771484</v>
      </c>
    </row>
    <row r="3079" spans="1:3">
      <c r="A3079">
        <v>3078</v>
      </c>
      <c r="B3079" s="2">
        <v>44489.900601851856</v>
      </c>
      <c r="C3079" s="3">
        <v>34.079967498779297</v>
      </c>
    </row>
    <row r="3080" spans="1:3">
      <c r="A3080">
        <v>3079</v>
      </c>
      <c r="B3080" s="2">
        <v>44489.94226851852</v>
      </c>
      <c r="C3080" s="3">
        <v>33.771083831787109</v>
      </c>
    </row>
    <row r="3081" spans="1:3">
      <c r="A3081">
        <v>3080</v>
      </c>
      <c r="B3081" s="2">
        <v>44489.983935185192</v>
      </c>
      <c r="C3081" s="3">
        <v>33.462200164794922</v>
      </c>
    </row>
    <row r="3082" spans="1:3">
      <c r="A3082">
        <v>3081</v>
      </c>
      <c r="B3082" s="2">
        <v>44490.025601851856</v>
      </c>
      <c r="C3082" s="3">
        <v>33.076099395751953</v>
      </c>
    </row>
    <row r="3083" spans="1:3">
      <c r="A3083">
        <v>3082</v>
      </c>
      <c r="B3083" s="2">
        <v>44490.06726851852</v>
      </c>
      <c r="C3083" s="3">
        <v>32.921657562255859</v>
      </c>
    </row>
    <row r="3084" spans="1:3">
      <c r="A3084">
        <v>3083</v>
      </c>
      <c r="B3084" s="2">
        <v>44490.108935185192</v>
      </c>
      <c r="C3084" s="3">
        <v>32.535552978515625</v>
      </c>
    </row>
    <row r="3085" spans="1:3">
      <c r="A3085">
        <v>3084</v>
      </c>
      <c r="B3085" s="2">
        <v>44490.150601851856</v>
      </c>
      <c r="C3085" s="3">
        <v>32.149448394775391</v>
      </c>
    </row>
    <row r="3086" spans="1:3">
      <c r="A3086">
        <v>3085</v>
      </c>
      <c r="B3086" s="2">
        <v>44490.19226851852</v>
      </c>
      <c r="C3086" s="3">
        <v>32.072227478027344</v>
      </c>
    </row>
    <row r="3087" spans="1:3">
      <c r="A3087">
        <v>3086</v>
      </c>
      <c r="B3087" s="2">
        <v>44490.233935185192</v>
      </c>
      <c r="C3087" s="3">
        <v>32.072227478027344</v>
      </c>
    </row>
    <row r="3088" spans="1:3">
      <c r="A3088">
        <v>3087</v>
      </c>
      <c r="B3088" s="2">
        <v>44490.275601851856</v>
      </c>
      <c r="C3088" s="3">
        <v>32.072227478027344</v>
      </c>
    </row>
    <row r="3089" spans="1:3">
      <c r="A3089">
        <v>3088</v>
      </c>
      <c r="B3089" s="2">
        <v>44490.31726851852</v>
      </c>
      <c r="C3089" s="3">
        <v>32.072227478027344</v>
      </c>
    </row>
    <row r="3090" spans="1:3">
      <c r="A3090">
        <v>3089</v>
      </c>
      <c r="B3090" s="2">
        <v>44490.358935185192</v>
      </c>
      <c r="C3090" s="3">
        <v>32.072227478027344</v>
      </c>
    </row>
    <row r="3091" spans="1:3">
      <c r="A3091">
        <v>3090</v>
      </c>
      <c r="B3091" s="2">
        <v>44490.400601851856</v>
      </c>
      <c r="C3091" s="3">
        <v>32.149448394775391</v>
      </c>
    </row>
    <row r="3092" spans="1:3">
      <c r="A3092">
        <v>3091</v>
      </c>
      <c r="B3092" s="2">
        <v>44490.44226851852</v>
      </c>
      <c r="C3092" s="3">
        <v>32.149448394775391</v>
      </c>
    </row>
    <row r="3093" spans="1:3">
      <c r="A3093">
        <v>3092</v>
      </c>
      <c r="B3093" s="2">
        <v>44490.483935185192</v>
      </c>
      <c r="C3093" s="3">
        <v>32.921657562255859</v>
      </c>
    </row>
    <row r="3094" spans="1:3">
      <c r="A3094">
        <v>3093</v>
      </c>
      <c r="B3094" s="2">
        <v>44490.525601851856</v>
      </c>
      <c r="C3094" s="3">
        <v>36.319366455078125</v>
      </c>
    </row>
    <row r="3095" spans="1:3">
      <c r="A3095">
        <v>3094</v>
      </c>
      <c r="B3095" s="2">
        <v>44490.56726851852</v>
      </c>
      <c r="C3095" s="3">
        <v>36.782691955566406</v>
      </c>
    </row>
    <row r="3096" spans="1:3">
      <c r="A3096">
        <v>3095</v>
      </c>
      <c r="B3096" s="2">
        <v>44490.608935185192</v>
      </c>
      <c r="C3096" s="3">
        <v>37.477676391601563</v>
      </c>
    </row>
    <row r="3097" spans="1:3">
      <c r="A3097">
        <v>3096</v>
      </c>
      <c r="B3097" s="2">
        <v>44490.650601851856</v>
      </c>
      <c r="C3097" s="3">
        <v>38.327106475830078</v>
      </c>
    </row>
    <row r="3098" spans="1:3">
      <c r="A3098">
        <v>3097</v>
      </c>
      <c r="B3098" s="2">
        <v>44490.69226851852</v>
      </c>
      <c r="C3098" s="3">
        <v>37.941001892089844</v>
      </c>
    </row>
    <row r="3099" spans="1:3">
      <c r="A3099">
        <v>3098</v>
      </c>
      <c r="B3099" s="2">
        <v>44490.733935185192</v>
      </c>
      <c r="C3099" s="3">
        <v>36.782691955566406</v>
      </c>
    </row>
    <row r="3100" spans="1:3">
      <c r="A3100">
        <v>3099</v>
      </c>
      <c r="B3100" s="2">
        <v>44490.775601851856</v>
      </c>
      <c r="C3100" s="3">
        <v>35.856044769287109</v>
      </c>
    </row>
    <row r="3101" spans="1:3">
      <c r="A3101">
        <v>3100</v>
      </c>
      <c r="B3101" s="2">
        <v>44490.81726851852</v>
      </c>
      <c r="C3101" s="3">
        <v>35.161056518554688</v>
      </c>
    </row>
    <row r="3102" spans="1:3">
      <c r="A3102">
        <v>3101</v>
      </c>
      <c r="B3102" s="2">
        <v>44490.858935185192</v>
      </c>
      <c r="C3102" s="3">
        <v>34.697731018066406</v>
      </c>
    </row>
    <row r="3103" spans="1:3">
      <c r="A3103">
        <v>3102</v>
      </c>
      <c r="B3103" s="2">
        <v>44490.900601851856</v>
      </c>
      <c r="C3103" s="3">
        <v>34.388851165771484</v>
      </c>
    </row>
    <row r="3104" spans="1:3">
      <c r="A3104">
        <v>3103</v>
      </c>
      <c r="B3104" s="2">
        <v>44490.94226851852</v>
      </c>
      <c r="C3104" s="3">
        <v>34.157188415527344</v>
      </c>
    </row>
    <row r="3105" spans="1:3">
      <c r="A3105">
        <v>3104</v>
      </c>
      <c r="B3105" s="2">
        <v>44490.983935185192</v>
      </c>
      <c r="C3105" s="3">
        <v>33.925525665283203</v>
      </c>
    </row>
    <row r="3106" spans="1:3">
      <c r="A3106">
        <v>3105</v>
      </c>
      <c r="B3106" s="2">
        <v>44491.025601851856</v>
      </c>
      <c r="C3106" s="3">
        <v>33.539421081542969</v>
      </c>
    </row>
    <row r="3107" spans="1:3">
      <c r="A3107">
        <v>3106</v>
      </c>
      <c r="B3107" s="2">
        <v>44491.06726851852</v>
      </c>
      <c r="C3107" s="3">
        <v>33.153316497802734</v>
      </c>
    </row>
    <row r="3108" spans="1:3">
      <c r="A3108">
        <v>3107</v>
      </c>
      <c r="B3108" s="2">
        <v>44491.108935185192</v>
      </c>
      <c r="C3108" s="3">
        <v>32.767215728759766</v>
      </c>
    </row>
    <row r="3109" spans="1:3">
      <c r="A3109">
        <v>3108</v>
      </c>
      <c r="B3109" s="2">
        <v>44491.150601851856</v>
      </c>
      <c r="C3109" s="3">
        <v>32.535552978515625</v>
      </c>
    </row>
    <row r="3110" spans="1:3">
      <c r="A3110">
        <v>3109</v>
      </c>
      <c r="B3110" s="2">
        <v>44491.19226851852</v>
      </c>
      <c r="C3110" s="3">
        <v>32.226669311523438</v>
      </c>
    </row>
    <row r="3111" spans="1:3">
      <c r="A3111">
        <v>3110</v>
      </c>
      <c r="B3111" s="2">
        <v>44491.233935185192</v>
      </c>
      <c r="C3111" s="3">
        <v>32.149448394775391</v>
      </c>
    </row>
    <row r="3112" spans="1:3">
      <c r="A3112">
        <v>3111</v>
      </c>
      <c r="B3112" s="2">
        <v>44491.275601851856</v>
      </c>
      <c r="C3112" s="3">
        <v>32.072227478027344</v>
      </c>
    </row>
    <row r="3113" spans="1:3">
      <c r="A3113">
        <v>3112</v>
      </c>
      <c r="B3113" s="2">
        <v>44491.31726851852</v>
      </c>
      <c r="C3113" s="3">
        <v>32.072227478027344</v>
      </c>
    </row>
    <row r="3114" spans="1:3">
      <c r="A3114">
        <v>3113</v>
      </c>
      <c r="B3114" s="2">
        <v>44491.358935185192</v>
      </c>
      <c r="C3114" s="3">
        <v>32.149448394775391</v>
      </c>
    </row>
    <row r="3115" spans="1:3">
      <c r="A3115">
        <v>3114</v>
      </c>
      <c r="B3115" s="2">
        <v>44491.400601851856</v>
      </c>
      <c r="C3115" s="3">
        <v>32.149448394775391</v>
      </c>
    </row>
    <row r="3116" spans="1:3">
      <c r="A3116">
        <v>3115</v>
      </c>
      <c r="B3116" s="2">
        <v>44491.44226851852</v>
      </c>
      <c r="C3116" s="3">
        <v>32.149448394775391</v>
      </c>
    </row>
    <row r="3117" spans="1:3">
      <c r="A3117">
        <v>3116</v>
      </c>
      <c r="B3117" s="2">
        <v>44491.483935185192</v>
      </c>
      <c r="C3117" s="3">
        <v>34.388851165771484</v>
      </c>
    </row>
    <row r="3118" spans="1:3">
      <c r="A3118">
        <v>3117</v>
      </c>
      <c r="B3118" s="2">
        <v>44491.525601851856</v>
      </c>
      <c r="C3118" s="3">
        <v>37.091575622558594</v>
      </c>
    </row>
    <row r="3119" spans="1:3">
      <c r="A3119">
        <v>3118</v>
      </c>
      <c r="B3119" s="2">
        <v>44491.56726851852</v>
      </c>
      <c r="C3119" s="3">
        <v>38.404327392578125</v>
      </c>
    </row>
    <row r="3120" spans="1:3">
      <c r="A3120">
        <v>3119</v>
      </c>
      <c r="B3120" s="2">
        <v>44491.608935185192</v>
      </c>
      <c r="C3120" s="3">
        <v>38.249885559082031</v>
      </c>
    </row>
    <row r="3121" spans="1:3">
      <c r="A3121">
        <v>3120</v>
      </c>
      <c r="B3121" s="2">
        <v>44491.650601851856</v>
      </c>
      <c r="C3121" s="3">
        <v>39.176532745361328</v>
      </c>
    </row>
    <row r="3122" spans="1:3">
      <c r="A3122">
        <v>3121</v>
      </c>
      <c r="B3122" s="2">
        <v>44491.69226851852</v>
      </c>
      <c r="C3122" s="3">
        <v>38.790428161621094</v>
      </c>
    </row>
    <row r="3123" spans="1:3">
      <c r="A3123">
        <v>3122</v>
      </c>
      <c r="B3123" s="2">
        <v>44491.733935185192</v>
      </c>
      <c r="C3123" s="3">
        <v>38.095443725585938</v>
      </c>
    </row>
    <row r="3124" spans="1:3">
      <c r="A3124">
        <v>3123</v>
      </c>
      <c r="B3124" s="2">
        <v>44491.775601851856</v>
      </c>
      <c r="C3124" s="3">
        <v>37.323234558105469</v>
      </c>
    </row>
    <row r="3125" spans="1:3">
      <c r="A3125">
        <v>3124</v>
      </c>
      <c r="B3125" s="2">
        <v>44491.81726851852</v>
      </c>
      <c r="C3125" s="3">
        <v>36.782691955566406</v>
      </c>
    </row>
    <row r="3126" spans="1:3">
      <c r="A3126">
        <v>3125</v>
      </c>
      <c r="B3126" s="2">
        <v>44491.858935185192</v>
      </c>
      <c r="C3126" s="3">
        <v>36.473808288574219</v>
      </c>
    </row>
    <row r="3127" spans="1:3">
      <c r="A3127">
        <v>3126</v>
      </c>
      <c r="B3127" s="2">
        <v>44491.900601851856</v>
      </c>
      <c r="C3127" s="3">
        <v>36.319366455078125</v>
      </c>
    </row>
    <row r="3128" spans="1:3">
      <c r="A3128">
        <v>3127</v>
      </c>
      <c r="B3128" s="2">
        <v>44491.94226851852</v>
      </c>
      <c r="C3128" s="3">
        <v>35.856044769287109</v>
      </c>
    </row>
    <row r="3129" spans="1:3">
      <c r="A3129">
        <v>3128</v>
      </c>
      <c r="B3129" s="2">
        <v>44491.983935185192</v>
      </c>
      <c r="C3129" s="3">
        <v>35.392719268798828</v>
      </c>
    </row>
    <row r="3130" spans="1:3">
      <c r="A3130">
        <v>3129</v>
      </c>
      <c r="B3130" s="2">
        <v>44492.025601851856</v>
      </c>
      <c r="C3130" s="3">
        <v>34.929393768310547</v>
      </c>
    </row>
    <row r="3131" spans="1:3">
      <c r="A3131">
        <v>3130</v>
      </c>
      <c r="B3131" s="2">
        <v>44492.06726851852</v>
      </c>
      <c r="C3131" s="3">
        <v>34.466072082519531</v>
      </c>
    </row>
    <row r="3132" spans="1:3">
      <c r="A3132">
        <v>3131</v>
      </c>
      <c r="B3132" s="2">
        <v>44492.108935185192</v>
      </c>
      <c r="C3132" s="3">
        <v>33.925525665283203</v>
      </c>
    </row>
    <row r="3133" spans="1:3">
      <c r="A3133">
        <v>3132</v>
      </c>
      <c r="B3133" s="2">
        <v>44492.150601851856</v>
      </c>
      <c r="C3133" s="3">
        <v>33.539421081542969</v>
      </c>
    </row>
    <row r="3134" spans="1:3">
      <c r="A3134">
        <v>3133</v>
      </c>
      <c r="B3134" s="2">
        <v>44492.19226851852</v>
      </c>
      <c r="C3134" s="3">
        <v>33.153316497802734</v>
      </c>
    </row>
    <row r="3135" spans="1:3">
      <c r="A3135">
        <v>3134</v>
      </c>
      <c r="B3135" s="2">
        <v>44492.233935185192</v>
      </c>
      <c r="C3135" s="3">
        <v>32.844436645507813</v>
      </c>
    </row>
    <row r="3136" spans="1:3">
      <c r="A3136">
        <v>3135</v>
      </c>
      <c r="B3136" s="2">
        <v>44492.275601851856</v>
      </c>
      <c r="C3136" s="3">
        <v>32.767215728759766</v>
      </c>
    </row>
    <row r="3137" spans="1:3">
      <c r="A3137">
        <v>3136</v>
      </c>
      <c r="B3137" s="2">
        <v>44492.31726851852</v>
      </c>
      <c r="C3137" s="3">
        <v>32.381111145019531</v>
      </c>
    </row>
    <row r="3138" spans="1:3">
      <c r="A3138">
        <v>3137</v>
      </c>
      <c r="B3138" s="2">
        <v>44492.358935185192</v>
      </c>
      <c r="C3138" s="3">
        <v>32.303890228271484</v>
      </c>
    </row>
    <row r="3139" spans="1:3">
      <c r="A3139">
        <v>3138</v>
      </c>
      <c r="B3139" s="2">
        <v>44492.400601851856</v>
      </c>
      <c r="C3139" s="3">
        <v>32.767215728759766</v>
      </c>
    </row>
    <row r="3140" spans="1:3">
      <c r="A3140">
        <v>3139</v>
      </c>
      <c r="B3140" s="2">
        <v>44492.44226851852</v>
      </c>
      <c r="C3140" s="3">
        <v>34.388851165771484</v>
      </c>
    </row>
    <row r="3141" spans="1:3">
      <c r="A3141">
        <v>3140</v>
      </c>
      <c r="B3141" s="2">
        <v>44492.483935185192</v>
      </c>
      <c r="C3141" s="3">
        <v>35.315498352050781</v>
      </c>
    </row>
    <row r="3142" spans="1:3">
      <c r="A3142">
        <v>3141</v>
      </c>
      <c r="B3142" s="2">
        <v>44492.525601851856</v>
      </c>
      <c r="C3142" s="3">
        <v>36.242145538330078</v>
      </c>
    </row>
    <row r="3143" spans="1:3">
      <c r="A3143">
        <v>3142</v>
      </c>
      <c r="B3143" s="2">
        <v>44492.56726851852</v>
      </c>
      <c r="C3143" s="3">
        <v>37.477676391601563</v>
      </c>
    </row>
    <row r="3144" spans="1:3">
      <c r="A3144">
        <v>3143</v>
      </c>
      <c r="B3144" s="2">
        <v>44492.608935185192</v>
      </c>
      <c r="C3144" s="3">
        <v>39.408195495605469</v>
      </c>
    </row>
    <row r="3145" spans="1:3">
      <c r="A3145">
        <v>3144</v>
      </c>
      <c r="B3145" s="2">
        <v>44492.650601851856</v>
      </c>
      <c r="C3145" s="3">
        <v>39.948741912841797</v>
      </c>
    </row>
    <row r="3146" spans="1:3">
      <c r="A3146">
        <v>3145</v>
      </c>
      <c r="B3146" s="2">
        <v>44492.69226851852</v>
      </c>
      <c r="C3146" s="3">
        <v>38.867649078369141</v>
      </c>
    </row>
    <row r="3147" spans="1:3">
      <c r="A3147">
        <v>3146</v>
      </c>
      <c r="B3147" s="2">
        <v>44492.733935185192</v>
      </c>
      <c r="C3147" s="3">
        <v>37.78656005859375</v>
      </c>
    </row>
    <row r="3148" spans="1:3">
      <c r="A3148">
        <v>3147</v>
      </c>
      <c r="B3148" s="2">
        <v>44492.775601851856</v>
      </c>
      <c r="C3148" s="3">
        <v>37.091575622558594</v>
      </c>
    </row>
    <row r="3149" spans="1:3">
      <c r="A3149">
        <v>3148</v>
      </c>
      <c r="B3149" s="2">
        <v>44492.81726851852</v>
      </c>
      <c r="C3149" s="3">
        <v>36.859912872314453</v>
      </c>
    </row>
    <row r="3150" spans="1:3">
      <c r="A3150">
        <v>3149</v>
      </c>
      <c r="B3150" s="2">
        <v>44492.858935185192</v>
      </c>
      <c r="C3150" s="3">
        <v>36.782691955566406</v>
      </c>
    </row>
    <row r="3151" spans="1:3">
      <c r="A3151">
        <v>3150</v>
      </c>
      <c r="B3151" s="2">
        <v>44492.900601851856</v>
      </c>
      <c r="C3151" s="3">
        <v>36.551029205322266</v>
      </c>
    </row>
    <row r="3152" spans="1:3">
      <c r="A3152">
        <v>3151</v>
      </c>
      <c r="B3152" s="2">
        <v>44492.94226851852</v>
      </c>
      <c r="C3152" s="3">
        <v>36.551029205322266</v>
      </c>
    </row>
    <row r="3153" spans="1:3">
      <c r="A3153">
        <v>3152</v>
      </c>
      <c r="B3153" s="2">
        <v>44492.983935185192</v>
      </c>
      <c r="C3153" s="3">
        <v>36.551029205322266</v>
      </c>
    </row>
    <row r="3154" spans="1:3">
      <c r="A3154">
        <v>3153</v>
      </c>
      <c r="B3154" s="2">
        <v>44493.025601851856</v>
      </c>
      <c r="C3154" s="3">
        <v>36.473808288574219</v>
      </c>
    </row>
    <row r="3155" spans="1:3">
      <c r="A3155">
        <v>3154</v>
      </c>
      <c r="B3155" s="2">
        <v>44493.06726851852</v>
      </c>
      <c r="C3155" s="3">
        <v>36.319366455078125</v>
      </c>
    </row>
    <row r="3156" spans="1:3">
      <c r="A3156">
        <v>3155</v>
      </c>
      <c r="B3156" s="2">
        <v>44493.108935185192</v>
      </c>
      <c r="C3156" s="3">
        <v>36.242145538330078</v>
      </c>
    </row>
    <row r="3157" spans="1:3">
      <c r="A3157">
        <v>3156</v>
      </c>
      <c r="B3157" s="2">
        <v>44493.150601851856</v>
      </c>
      <c r="C3157" s="3">
        <v>36.164924621582031</v>
      </c>
    </row>
    <row r="3158" spans="1:3">
      <c r="A3158">
        <v>3157</v>
      </c>
      <c r="B3158" s="2">
        <v>44493.19226851852</v>
      </c>
      <c r="C3158" s="3">
        <v>36.087703704833984</v>
      </c>
    </row>
    <row r="3159" spans="1:3">
      <c r="A3159">
        <v>3158</v>
      </c>
      <c r="B3159" s="2">
        <v>44493.233935185192</v>
      </c>
      <c r="C3159" s="3">
        <v>35.547161102294922</v>
      </c>
    </row>
    <row r="3160" spans="1:3">
      <c r="A3160">
        <v>3159</v>
      </c>
      <c r="B3160" s="2">
        <v>44493.275601851856</v>
      </c>
      <c r="C3160" s="3">
        <v>34.466072082519531</v>
      </c>
    </row>
    <row r="3161" spans="1:3">
      <c r="A3161">
        <v>3160</v>
      </c>
      <c r="B3161" s="2">
        <v>44493.31726851852</v>
      </c>
      <c r="C3161" s="3">
        <v>33.771083831787109</v>
      </c>
    </row>
    <row r="3162" spans="1:3">
      <c r="A3162">
        <v>3161</v>
      </c>
      <c r="B3162" s="2">
        <v>44493.358935185192</v>
      </c>
      <c r="C3162" s="3">
        <v>34.079967498779297</v>
      </c>
    </row>
    <row r="3163" spans="1:3">
      <c r="A3163">
        <v>3162</v>
      </c>
      <c r="B3163" s="2">
        <v>44493.400601851856</v>
      </c>
      <c r="C3163" s="3">
        <v>34.774951934814453</v>
      </c>
    </row>
    <row r="3164" spans="1:3">
      <c r="A3164">
        <v>3163</v>
      </c>
      <c r="B3164" s="2">
        <v>44493.44226851852</v>
      </c>
      <c r="C3164" s="3">
        <v>35.315498352050781</v>
      </c>
    </row>
    <row r="3165" spans="1:3">
      <c r="A3165">
        <v>3164</v>
      </c>
      <c r="B3165" s="2">
        <v>44493.483935185192</v>
      </c>
      <c r="C3165" s="3">
        <v>36.242145538330078</v>
      </c>
    </row>
    <row r="3166" spans="1:3">
      <c r="A3166">
        <v>3165</v>
      </c>
      <c r="B3166" s="2">
        <v>44493.525601851856</v>
      </c>
      <c r="C3166" s="3">
        <v>38.172664642333984</v>
      </c>
    </row>
    <row r="3167" spans="1:3">
      <c r="A3167">
        <v>3166</v>
      </c>
      <c r="B3167" s="2">
        <v>44493.56726851852</v>
      </c>
      <c r="C3167" s="3">
        <v>39.87152099609375</v>
      </c>
    </row>
    <row r="3168" spans="1:3">
      <c r="A3168">
        <v>3167</v>
      </c>
      <c r="B3168" s="2">
        <v>44493.608935185192</v>
      </c>
      <c r="C3168" s="3">
        <v>40.489284515380859</v>
      </c>
    </row>
    <row r="3169" spans="1:3">
      <c r="A3169">
        <v>3168</v>
      </c>
      <c r="B3169" s="2">
        <v>44493.650601851856</v>
      </c>
      <c r="C3169" s="3">
        <v>40.412063598632813</v>
      </c>
    </row>
    <row r="3170" spans="1:3">
      <c r="A3170">
        <v>3169</v>
      </c>
      <c r="B3170" s="2">
        <v>44493.69226851852</v>
      </c>
      <c r="C3170" s="3">
        <v>39.485416412353516</v>
      </c>
    </row>
    <row r="3171" spans="1:3">
      <c r="A3171">
        <v>3170</v>
      </c>
      <c r="B3171" s="2">
        <v>44493.733935185192</v>
      </c>
      <c r="C3171" s="3">
        <v>38.404327392578125</v>
      </c>
    </row>
    <row r="3172" spans="1:3">
      <c r="A3172">
        <v>3171</v>
      </c>
      <c r="B3172" s="2">
        <v>44493.775601851856</v>
      </c>
      <c r="C3172" s="3">
        <v>37.477676391601563</v>
      </c>
    </row>
    <row r="3173" spans="1:3">
      <c r="A3173">
        <v>3172</v>
      </c>
      <c r="B3173" s="2">
        <v>44493.81726851852</v>
      </c>
      <c r="C3173" s="3">
        <v>36.705471038818359</v>
      </c>
    </row>
    <row r="3174" spans="1:3">
      <c r="A3174">
        <v>3173</v>
      </c>
      <c r="B3174" s="2">
        <v>44493.858935185192</v>
      </c>
      <c r="C3174" s="3">
        <v>36.087703704833984</v>
      </c>
    </row>
    <row r="3175" spans="1:3">
      <c r="A3175">
        <v>3174</v>
      </c>
      <c r="B3175" s="2">
        <v>44493.900601851856</v>
      </c>
      <c r="C3175" s="3">
        <v>35.933261871337891</v>
      </c>
    </row>
    <row r="3176" spans="1:3">
      <c r="A3176">
        <v>3175</v>
      </c>
      <c r="B3176" s="2">
        <v>44493.94226851852</v>
      </c>
      <c r="C3176" s="3">
        <v>35.624382019042969</v>
      </c>
    </row>
    <row r="3177" spans="1:3">
      <c r="A3177">
        <v>3176</v>
      </c>
      <c r="B3177" s="2">
        <v>44493.983935185192</v>
      </c>
      <c r="C3177" s="3">
        <v>35.392719268798828</v>
      </c>
    </row>
    <row r="3178" spans="1:3">
      <c r="A3178">
        <v>3177</v>
      </c>
      <c r="B3178" s="2">
        <v>44494.025601851856</v>
      </c>
      <c r="C3178" s="3">
        <v>35.161056518554688</v>
      </c>
    </row>
    <row r="3179" spans="1:3">
      <c r="A3179">
        <v>3178</v>
      </c>
      <c r="B3179" s="2">
        <v>44494.06726851852</v>
      </c>
      <c r="C3179" s="3">
        <v>35.006614685058594</v>
      </c>
    </row>
    <row r="3180" spans="1:3">
      <c r="A3180">
        <v>3179</v>
      </c>
      <c r="B3180" s="2">
        <v>44494.108935185192</v>
      </c>
      <c r="C3180" s="3">
        <v>34.8521728515625</v>
      </c>
    </row>
    <row r="3181" spans="1:3">
      <c r="A3181">
        <v>3180</v>
      </c>
      <c r="B3181" s="2">
        <v>44494.150601851856</v>
      </c>
      <c r="C3181" s="3">
        <v>34.620510101318359</v>
      </c>
    </row>
    <row r="3182" spans="1:3">
      <c r="A3182">
        <v>3181</v>
      </c>
      <c r="B3182" s="2">
        <v>44494.19226851852</v>
      </c>
      <c r="C3182" s="3">
        <v>34.388851165771484</v>
      </c>
    </row>
    <row r="3183" spans="1:3">
      <c r="A3183">
        <v>3182</v>
      </c>
      <c r="B3183" s="2">
        <v>44494.233935185192</v>
      </c>
      <c r="C3183" s="3">
        <v>34.234409332275391</v>
      </c>
    </row>
    <row r="3184" spans="1:3">
      <c r="A3184">
        <v>3183</v>
      </c>
      <c r="B3184" s="2">
        <v>44494.275601851856</v>
      </c>
      <c r="C3184" s="3">
        <v>34.079967498779297</v>
      </c>
    </row>
    <row r="3185" spans="1:3">
      <c r="A3185">
        <v>3184</v>
      </c>
      <c r="B3185" s="2">
        <v>44494.31726851852</v>
      </c>
      <c r="C3185" s="3">
        <v>34.00274658203125</v>
      </c>
    </row>
    <row r="3186" spans="1:3">
      <c r="A3186">
        <v>3185</v>
      </c>
      <c r="B3186" s="2">
        <v>44494.358935185192</v>
      </c>
      <c r="C3186" s="3">
        <v>34.234409332275391</v>
      </c>
    </row>
    <row r="3187" spans="1:3">
      <c r="A3187">
        <v>3186</v>
      </c>
      <c r="B3187" s="2">
        <v>44494.400601851856</v>
      </c>
      <c r="C3187" s="3">
        <v>34.8521728515625</v>
      </c>
    </row>
    <row r="3188" spans="1:3">
      <c r="A3188">
        <v>3187</v>
      </c>
      <c r="B3188" s="2">
        <v>44494.44226851852</v>
      </c>
      <c r="C3188" s="3">
        <v>36.242145538330078</v>
      </c>
    </row>
    <row r="3189" spans="1:3">
      <c r="A3189">
        <v>3188</v>
      </c>
      <c r="B3189" s="2">
        <v>44494.483935185192</v>
      </c>
      <c r="C3189" s="3">
        <v>38.481548309326172</v>
      </c>
    </row>
    <row r="3190" spans="1:3">
      <c r="A3190">
        <v>3189</v>
      </c>
      <c r="B3190" s="2">
        <v>44494.525601851856</v>
      </c>
      <c r="C3190" s="3">
        <v>40.643726348876953</v>
      </c>
    </row>
    <row r="3191" spans="1:3">
      <c r="A3191">
        <v>3190</v>
      </c>
      <c r="B3191" s="2">
        <v>44494.56726851852</v>
      </c>
      <c r="C3191" s="3">
        <v>42.265361785888672</v>
      </c>
    </row>
    <row r="3192" spans="1:3">
      <c r="A3192">
        <v>3191</v>
      </c>
      <c r="B3192" s="2">
        <v>44494.608935185192</v>
      </c>
      <c r="C3192" s="3">
        <v>43.114788055419922</v>
      </c>
    </row>
    <row r="3193" spans="1:3">
      <c r="A3193">
        <v>3192</v>
      </c>
      <c r="B3193" s="2">
        <v>44494.650601851856</v>
      </c>
      <c r="C3193" s="3">
        <v>42.883125305175781</v>
      </c>
    </row>
    <row r="3194" spans="1:3">
      <c r="A3194">
        <v>3193</v>
      </c>
      <c r="B3194" s="2">
        <v>44494.69226851852</v>
      </c>
      <c r="C3194" s="3">
        <v>41.879257202148438</v>
      </c>
    </row>
    <row r="3195" spans="1:3">
      <c r="A3195">
        <v>3194</v>
      </c>
      <c r="B3195" s="2">
        <v>44494.733935185192</v>
      </c>
      <c r="C3195" s="3">
        <v>40.489284515380859</v>
      </c>
    </row>
    <row r="3196" spans="1:3">
      <c r="A3196">
        <v>3195</v>
      </c>
      <c r="B3196" s="2">
        <v>44494.775601851856</v>
      </c>
      <c r="C3196" s="3">
        <v>39.408195495605469</v>
      </c>
    </row>
    <row r="3197" spans="1:3">
      <c r="A3197">
        <v>3196</v>
      </c>
      <c r="B3197" s="2">
        <v>44494.81726851852</v>
      </c>
      <c r="C3197" s="3">
        <v>38.790428161621094</v>
      </c>
    </row>
    <row r="3198" spans="1:3">
      <c r="A3198">
        <v>3197</v>
      </c>
      <c r="B3198" s="2">
        <v>44494.858935185192</v>
      </c>
      <c r="C3198" s="3">
        <v>38.558769226074219</v>
      </c>
    </row>
    <row r="3199" spans="1:3">
      <c r="A3199">
        <v>3198</v>
      </c>
      <c r="B3199" s="2">
        <v>44494.900601851856</v>
      </c>
      <c r="C3199" s="3">
        <v>38.327106475830078</v>
      </c>
    </row>
    <row r="3200" spans="1:3">
      <c r="A3200">
        <v>3199</v>
      </c>
      <c r="B3200" s="2">
        <v>44494.94226851852</v>
      </c>
      <c r="C3200" s="3">
        <v>38.018222808837891</v>
      </c>
    </row>
    <row r="3201" spans="1:3">
      <c r="A3201">
        <v>3200</v>
      </c>
      <c r="B3201" s="2">
        <v>44494.983935185192</v>
      </c>
      <c r="C3201" s="3">
        <v>37.554897308349609</v>
      </c>
    </row>
    <row r="3202" spans="1:3">
      <c r="A3202">
        <v>3201</v>
      </c>
      <c r="B3202" s="2">
        <v>44495.025601851856</v>
      </c>
      <c r="C3202" s="3">
        <v>37.168796539306641</v>
      </c>
    </row>
    <row r="3203" spans="1:3">
      <c r="A3203">
        <v>3202</v>
      </c>
      <c r="B3203" s="2">
        <v>44495.06726851852</v>
      </c>
      <c r="C3203" s="3">
        <v>36.628250122070313</v>
      </c>
    </row>
    <row r="3204" spans="1:3">
      <c r="A3204">
        <v>3203</v>
      </c>
      <c r="B3204" s="2">
        <v>44495.108935185192</v>
      </c>
      <c r="C3204" s="3">
        <v>36.010482788085938</v>
      </c>
    </row>
    <row r="3205" spans="1:3">
      <c r="A3205">
        <v>3204</v>
      </c>
      <c r="B3205" s="2">
        <v>44495.150601851856</v>
      </c>
      <c r="C3205" s="3">
        <v>35.547161102294922</v>
      </c>
    </row>
    <row r="3206" spans="1:3">
      <c r="A3206">
        <v>3205</v>
      </c>
      <c r="B3206" s="2">
        <v>44495.19226851852</v>
      </c>
      <c r="C3206" s="3">
        <v>35.933261871337891</v>
      </c>
    </row>
    <row r="3207" spans="1:3">
      <c r="A3207">
        <v>3206</v>
      </c>
      <c r="B3207" s="2">
        <v>44495.233935185192</v>
      </c>
      <c r="C3207" s="3">
        <v>35.933261871337891</v>
      </c>
    </row>
    <row r="3208" spans="1:3">
      <c r="A3208">
        <v>3207</v>
      </c>
      <c r="B3208" s="2">
        <v>44495.275601851856</v>
      </c>
      <c r="C3208" s="3">
        <v>36.087703704833984</v>
      </c>
    </row>
    <row r="3209" spans="1:3">
      <c r="A3209">
        <v>3208</v>
      </c>
      <c r="B3209" s="2">
        <v>44495.31726851852</v>
      </c>
      <c r="C3209" s="3">
        <v>36.010482788085938</v>
      </c>
    </row>
    <row r="3210" spans="1:3">
      <c r="A3210">
        <v>3209</v>
      </c>
      <c r="B3210" s="2">
        <v>44495.358935185192</v>
      </c>
      <c r="C3210" s="3">
        <v>36.010482788085938</v>
      </c>
    </row>
    <row r="3211" spans="1:3">
      <c r="A3211">
        <v>3210</v>
      </c>
      <c r="B3211" s="2">
        <v>44495.400601851856</v>
      </c>
      <c r="C3211" s="3">
        <v>36.705471038818359</v>
      </c>
    </row>
    <row r="3212" spans="1:3">
      <c r="A3212">
        <v>3211</v>
      </c>
      <c r="B3212" s="2">
        <v>44495.44226851852</v>
      </c>
      <c r="C3212" s="3">
        <v>37.554897308349609</v>
      </c>
    </row>
    <row r="3213" spans="1:3">
      <c r="A3213">
        <v>3212</v>
      </c>
      <c r="B3213" s="2">
        <v>44495.483935185192</v>
      </c>
      <c r="C3213" s="3">
        <v>37.554897308349609</v>
      </c>
    </row>
    <row r="3214" spans="1:3">
      <c r="A3214">
        <v>3213</v>
      </c>
      <c r="B3214" s="2">
        <v>44495.525601851856</v>
      </c>
      <c r="C3214" s="3">
        <v>37.400455474853516</v>
      </c>
    </row>
    <row r="3215" spans="1:3">
      <c r="A3215">
        <v>3214</v>
      </c>
      <c r="B3215" s="2">
        <v>44495.56726851852</v>
      </c>
      <c r="C3215" s="3">
        <v>37.168796539306641</v>
      </c>
    </row>
    <row r="3216" spans="1:3">
      <c r="A3216">
        <v>3215</v>
      </c>
      <c r="B3216" s="2">
        <v>44495.608935185192</v>
      </c>
      <c r="C3216" s="3">
        <v>37.78656005859375</v>
      </c>
    </row>
    <row r="3217" spans="1:3">
      <c r="A3217">
        <v>3216</v>
      </c>
      <c r="B3217" s="2">
        <v>44495.650601851856</v>
      </c>
      <c r="C3217" s="3">
        <v>37.863780975341797</v>
      </c>
    </row>
    <row r="3218" spans="1:3">
      <c r="A3218">
        <v>3217</v>
      </c>
      <c r="B3218" s="2">
        <v>44495.69226851852</v>
      </c>
      <c r="C3218" s="3">
        <v>37.323234558105469</v>
      </c>
    </row>
    <row r="3219" spans="1:3">
      <c r="A3219">
        <v>3218</v>
      </c>
      <c r="B3219" s="2">
        <v>44495.733935185192</v>
      </c>
      <c r="C3219" s="3">
        <v>36.473808288574219</v>
      </c>
    </row>
    <row r="3220" spans="1:3">
      <c r="A3220">
        <v>3219</v>
      </c>
      <c r="B3220" s="2">
        <v>44495.775601851856</v>
      </c>
      <c r="C3220" s="3">
        <v>35.624382019042969</v>
      </c>
    </row>
    <row r="3221" spans="1:3">
      <c r="A3221">
        <v>3220</v>
      </c>
      <c r="B3221" s="2">
        <v>44495.81726851852</v>
      </c>
      <c r="C3221" s="3">
        <v>34.929393768310547</v>
      </c>
    </row>
    <row r="3222" spans="1:3">
      <c r="A3222">
        <v>3221</v>
      </c>
      <c r="B3222" s="2">
        <v>44495.858935185192</v>
      </c>
      <c r="C3222" s="3">
        <v>34.466072082519531</v>
      </c>
    </row>
    <row r="3223" spans="1:3">
      <c r="A3223">
        <v>3222</v>
      </c>
      <c r="B3223" s="2">
        <v>44495.900601851856</v>
      </c>
      <c r="C3223" s="3">
        <v>33.848304748535156</v>
      </c>
    </row>
    <row r="3224" spans="1:3">
      <c r="A3224">
        <v>3223</v>
      </c>
      <c r="B3224" s="2">
        <v>44495.94226851852</v>
      </c>
      <c r="C3224" s="3">
        <v>33.616641998291016</v>
      </c>
    </row>
    <row r="3225" spans="1:3">
      <c r="A3225">
        <v>3224</v>
      </c>
      <c r="B3225" s="2">
        <v>44495.983935185192</v>
      </c>
      <c r="C3225" s="3">
        <v>33.539421081542969</v>
      </c>
    </row>
    <row r="3226" spans="1:3">
      <c r="A3226">
        <v>3225</v>
      </c>
      <c r="B3226" s="2">
        <v>44496.025601851856</v>
      </c>
      <c r="C3226" s="3">
        <v>33.384979248046875</v>
      </c>
    </row>
    <row r="3227" spans="1:3">
      <c r="A3227">
        <v>3226</v>
      </c>
      <c r="B3227" s="2">
        <v>44496.06726851852</v>
      </c>
      <c r="C3227" s="3">
        <v>33.307758331298828</v>
      </c>
    </row>
    <row r="3228" spans="1:3">
      <c r="A3228">
        <v>3227</v>
      </c>
      <c r="B3228" s="2">
        <v>44496.108935185192</v>
      </c>
      <c r="C3228" s="3">
        <v>32.998878479003906</v>
      </c>
    </row>
    <row r="3229" spans="1:3">
      <c r="A3229">
        <v>3228</v>
      </c>
      <c r="B3229" s="2">
        <v>44496.150601851856</v>
      </c>
      <c r="C3229" s="3">
        <v>32.767215728759766</v>
      </c>
    </row>
    <row r="3230" spans="1:3">
      <c r="A3230">
        <v>3229</v>
      </c>
      <c r="B3230" s="2">
        <v>44496.19226851852</v>
      </c>
      <c r="C3230" s="3">
        <v>32.535552978515625</v>
      </c>
    </row>
    <row r="3231" spans="1:3">
      <c r="A3231">
        <v>3230</v>
      </c>
      <c r="B3231" s="2">
        <v>44496.233935185192</v>
      </c>
      <c r="C3231" s="3">
        <v>32.381111145019531</v>
      </c>
    </row>
    <row r="3232" spans="1:3">
      <c r="A3232">
        <v>3231</v>
      </c>
      <c r="B3232" s="2">
        <v>44496.275601851856</v>
      </c>
      <c r="C3232" s="3">
        <v>32.149448394775391</v>
      </c>
    </row>
    <row r="3233" spans="1:3">
      <c r="A3233">
        <v>3232</v>
      </c>
      <c r="B3233" s="2">
        <v>44496.31726851852</v>
      </c>
      <c r="C3233" s="3">
        <v>32.072227478027344</v>
      </c>
    </row>
    <row r="3234" spans="1:3">
      <c r="A3234">
        <v>3233</v>
      </c>
      <c r="B3234" s="2">
        <v>44496.358935185192</v>
      </c>
      <c r="C3234" s="3">
        <v>32.072227478027344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/>
  </sheetViews>
  <sheetFormatPr defaultRowHeight="15"/>
  <cols>
    <col min="2" max="6" width="20.7109375" customWidth="1"/>
  </cols>
  <sheetData>
    <row r="1" spans="1:6">
      <c r="A1" t="s">
        <v>0</v>
      </c>
    </row>
    <row r="2" spans="1:6">
      <c r="A2" t="s">
        <v>1</v>
      </c>
      <c r="B2" t="s">
        <v>2</v>
      </c>
      <c r="C2" t="s">
        <v>4</v>
      </c>
      <c r="D2" t="s">
        <v>5</v>
      </c>
      <c r="E2" t="s">
        <v>6</v>
      </c>
      <c r="F2" t="s">
        <v>7</v>
      </c>
    </row>
    <row r="3" spans="1:6">
      <c r="A3">
        <v>1</v>
      </c>
      <c r="B3" s="2">
        <v>44391.620439814818</v>
      </c>
      <c r="C3" t="s">
        <v>8</v>
      </c>
      <c r="D3" t="s">
        <v>8</v>
      </c>
      <c r="E3" t="s">
        <v>9</v>
      </c>
      <c r="F3" t="s">
        <v>9</v>
      </c>
    </row>
    <row r="4" spans="1:6">
      <c r="A4">
        <v>2</v>
      </c>
      <c r="B4" s="2">
        <v>44391.620462962972</v>
      </c>
      <c r="C4" t="s">
        <v>9</v>
      </c>
      <c r="D4" t="s">
        <v>9</v>
      </c>
      <c r="E4" t="s">
        <v>8</v>
      </c>
      <c r="F4" t="s">
        <v>9</v>
      </c>
    </row>
    <row r="5" spans="1:6">
      <c r="A5">
        <v>3</v>
      </c>
      <c r="B5" s="2">
        <v>44496.393483796295</v>
      </c>
      <c r="C5" t="s">
        <v>8</v>
      </c>
      <c r="D5" t="s">
        <v>9</v>
      </c>
      <c r="E5" t="s">
        <v>9</v>
      </c>
      <c r="F5" t="s">
        <v>9</v>
      </c>
    </row>
    <row r="6" spans="1:6">
      <c r="A6">
        <v>4</v>
      </c>
      <c r="B6" s="2">
        <v>44496.393495370372</v>
      </c>
      <c r="C6" t="s">
        <v>9</v>
      </c>
      <c r="D6" t="s">
        <v>8</v>
      </c>
      <c r="E6" t="s">
        <v>9</v>
      </c>
      <c r="F6" t="s">
        <v>9</v>
      </c>
    </row>
    <row r="7" spans="1:6">
      <c r="A7">
        <v>5</v>
      </c>
      <c r="B7" s="2">
        <v>44496.393506944441</v>
      </c>
      <c r="C7" t="s">
        <v>9</v>
      </c>
      <c r="D7" t="s">
        <v>9</v>
      </c>
      <c r="E7" t="s">
        <v>8</v>
      </c>
      <c r="F7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workbookViewId="0"/>
  </sheetViews>
  <sheetFormatPr defaultRowHeight="15"/>
  <cols>
    <col min="1" max="1" width="18.7109375" customWidth="1"/>
    <col min="2" max="2" width="15.7109375" customWidth="1"/>
    <col min="3" max="3" width="18.7109375" customWidth="1"/>
    <col min="4" max="4" width="25.7109375" customWidth="1"/>
  </cols>
  <sheetData>
    <row r="1" spans="1:4">
      <c r="A1" t="s">
        <v>10</v>
      </c>
    </row>
    <row r="2" spans="1:4">
      <c r="A2" t="s">
        <v>11</v>
      </c>
    </row>
    <row r="3" spans="1:4">
      <c r="B3" t="s">
        <v>12</v>
      </c>
    </row>
    <row r="4" spans="1:4">
      <c r="C4" t="s">
        <v>13</v>
      </c>
      <c r="D4" s="4" t="s">
        <v>14</v>
      </c>
    </row>
    <row r="5" spans="1:4">
      <c r="C5" t="s">
        <v>15</v>
      </c>
      <c r="D5" s="4" t="s">
        <v>16</v>
      </c>
    </row>
    <row r="6" spans="1:4">
      <c r="C6" t="s">
        <v>17</v>
      </c>
      <c r="D6" s="4" t="s">
        <v>18</v>
      </c>
    </row>
    <row r="7" spans="1:4">
      <c r="C7" t="s">
        <v>19</v>
      </c>
      <c r="D7" s="4" t="s">
        <v>20</v>
      </c>
    </row>
    <row r="8" spans="1:4">
      <c r="C8" t="s">
        <v>21</v>
      </c>
      <c r="D8" s="4">
        <v>176128</v>
      </c>
    </row>
    <row r="9" spans="1:4">
      <c r="C9" t="s">
        <v>22</v>
      </c>
      <c r="D9" s="4" t="s">
        <v>23</v>
      </c>
    </row>
    <row r="10" spans="1:4">
      <c r="B10" t="s">
        <v>24</v>
      </c>
    </row>
    <row r="11" spans="1:4">
      <c r="C11" t="s">
        <v>25</v>
      </c>
      <c r="D11" s="4" t="s">
        <v>16</v>
      </c>
    </row>
    <row r="12" spans="1:4">
      <c r="C12" t="s">
        <v>26</v>
      </c>
      <c r="D12" s="4" t="s">
        <v>27</v>
      </c>
    </row>
    <row r="13" spans="1:4">
      <c r="C13" t="s">
        <v>28</v>
      </c>
      <c r="D13" s="4" t="s">
        <v>29</v>
      </c>
    </row>
    <row r="14" spans="1:4">
      <c r="C14" t="s">
        <v>30</v>
      </c>
      <c r="D14" s="4">
        <v>2</v>
      </c>
    </row>
    <row r="15" spans="1:4">
      <c r="C15" t="s">
        <v>31</v>
      </c>
      <c r="D15" s="4" t="s">
        <v>32</v>
      </c>
    </row>
    <row r="16" spans="1:4">
      <c r="C16" t="s">
        <v>33</v>
      </c>
      <c r="D16" s="4" t="s">
        <v>34</v>
      </c>
    </row>
    <row r="17" spans="1:4">
      <c r="C17" t="s">
        <v>35</v>
      </c>
      <c r="D17" s="4" t="s">
        <v>36</v>
      </c>
    </row>
    <row r="18" spans="1:4">
      <c r="C18" t="s">
        <v>37</v>
      </c>
      <c r="D18" s="1">
        <v>2.9900000095367432</v>
      </c>
    </row>
    <row r="19" spans="1:4">
      <c r="A19" t="s">
        <v>38</v>
      </c>
    </row>
    <row r="20" spans="1:4">
      <c r="B20" t="s">
        <v>39</v>
      </c>
    </row>
    <row r="21" spans="1:4">
      <c r="C21" t="s">
        <v>40</v>
      </c>
      <c r="D21" s="4">
        <v>3233</v>
      </c>
    </row>
    <row r="22" spans="1:4">
      <c r="C22" t="s">
        <v>41</v>
      </c>
      <c r="D22" s="5">
        <v>93.076583862304688</v>
      </c>
    </row>
    <row r="23" spans="1:4">
      <c r="C23" t="s">
        <v>42</v>
      </c>
      <c r="D23" s="5">
        <v>31.99500846862793</v>
      </c>
    </row>
    <row r="24" spans="1:4">
      <c r="C24" t="s">
        <v>43</v>
      </c>
      <c r="D24" s="5">
        <v>47.157016754150391</v>
      </c>
    </row>
    <row r="25" spans="1:4">
      <c r="C25" t="s">
        <v>44</v>
      </c>
      <c r="D25" s="5">
        <v>6.2931852340698242</v>
      </c>
    </row>
    <row r="26" spans="1:4">
      <c r="C26" t="s">
        <v>45</v>
      </c>
      <c r="D26" s="4" t="s">
        <v>46</v>
      </c>
    </row>
    <row r="27" spans="1:4">
      <c r="C27" t="s">
        <v>47</v>
      </c>
      <c r="D27" s="4" t="s">
        <v>48</v>
      </c>
    </row>
    <row r="28" spans="1:4">
      <c r="A28" t="s">
        <v>49</v>
      </c>
    </row>
    <row r="29" spans="1:4">
      <c r="B29" s="4" t="s">
        <v>50</v>
      </c>
    </row>
    <row r="30" spans="1:4">
      <c r="A30" t="s">
        <v>49</v>
      </c>
    </row>
    <row r="31" spans="1:4">
      <c r="B31" s="4" t="s">
        <v>4</v>
      </c>
    </row>
    <row r="32" spans="1:4">
      <c r="A32" t="s">
        <v>49</v>
      </c>
    </row>
    <row r="33" spans="1:2">
      <c r="B33" s="4" t="s">
        <v>5</v>
      </c>
    </row>
    <row r="34" spans="1:2">
      <c r="A34" t="s">
        <v>49</v>
      </c>
    </row>
    <row r="35" spans="1:2">
      <c r="B35" s="4" t="s">
        <v>6</v>
      </c>
    </row>
    <row r="36" spans="1:2">
      <c r="A36" t="s">
        <v>49</v>
      </c>
    </row>
    <row r="37" spans="1:2">
      <c r="B37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Event Data</vt:lpstr>
      <vt:lpstr>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Tanner Banks</cp:lastModifiedBy>
  <dcterms:modified xsi:type="dcterms:W3CDTF">2021-11-02T15:21:44Z</dcterms:modified>
</cp:coreProperties>
</file>